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Sheet1!$A$1:$B$2934</definedName>
  </definedNames>
  <calcPr calcId="144525"/>
</workbook>
</file>

<file path=xl/sharedStrings.xml><?xml version="1.0" encoding="utf-8"?>
<sst xmlns="http://schemas.openxmlformats.org/spreadsheetml/2006/main" count="5868" uniqueCount="5868">
  <si>
    <t>邮政快递单号</t>
  </si>
  <si>
    <t>考生号</t>
  </si>
  <si>
    <t>1101404642718</t>
  </si>
  <si>
    <t>19130125150209</t>
  </si>
  <si>
    <t>1101404643518</t>
  </si>
  <si>
    <t>19130129110225</t>
  </si>
  <si>
    <t>1101404644418</t>
  </si>
  <si>
    <t>19130630110001</t>
  </si>
  <si>
    <t>1101404645818</t>
  </si>
  <si>
    <t>19130109110005</t>
  </si>
  <si>
    <t>1101404646118</t>
  </si>
  <si>
    <t>19130825110675</t>
  </si>
  <si>
    <t>1101404663418</t>
  </si>
  <si>
    <t>19130408150247</t>
  </si>
  <si>
    <t>1101404664818</t>
  </si>
  <si>
    <t>19130408152684</t>
  </si>
  <si>
    <t>1101404665118</t>
  </si>
  <si>
    <t>19130481111138</t>
  </si>
  <si>
    <t>1101404666518</t>
  </si>
  <si>
    <t>19138101112206</t>
  </si>
  <si>
    <t>1101404667918</t>
  </si>
  <si>
    <t>19130408110024</t>
  </si>
  <si>
    <t>1101404668218</t>
  </si>
  <si>
    <t>19130131890286</t>
  </si>
  <si>
    <t>1101404669618</t>
  </si>
  <si>
    <t>19130126890324</t>
  </si>
  <si>
    <t>1101404670518</t>
  </si>
  <si>
    <t>19130601110578</t>
  </si>
  <si>
    <t>1101404671918</t>
  </si>
  <si>
    <t>19130408150188</t>
  </si>
  <si>
    <t>1101404672218</t>
  </si>
  <si>
    <t>19130528151431</t>
  </si>
  <si>
    <t>1101404673618</t>
  </si>
  <si>
    <t>19130528151337</t>
  </si>
  <si>
    <t>1101404674018</t>
  </si>
  <si>
    <t>19130701132027</t>
  </si>
  <si>
    <t>1101404675318</t>
  </si>
  <si>
    <t>19130628110412</t>
  </si>
  <si>
    <t>1101404676718</t>
  </si>
  <si>
    <t>19130408152700</t>
  </si>
  <si>
    <t>1101404677518</t>
  </si>
  <si>
    <t>19130203110492</t>
  </si>
  <si>
    <t>1101404678418</t>
  </si>
  <si>
    <t>19130629150292</t>
  </si>
  <si>
    <t>1101404679818</t>
  </si>
  <si>
    <t>19130223151469</t>
  </si>
  <si>
    <t>1101404680718</t>
  </si>
  <si>
    <t>19130701110938</t>
  </si>
  <si>
    <t>1101404681518</t>
  </si>
  <si>
    <t>19130635110484</t>
  </si>
  <si>
    <t>1101404682418</t>
  </si>
  <si>
    <t>19130126890362</t>
  </si>
  <si>
    <t>1101404683818</t>
  </si>
  <si>
    <t>19130109111044</t>
  </si>
  <si>
    <t>1101404684118</t>
  </si>
  <si>
    <t>19130283111101</t>
  </si>
  <si>
    <t>1101404685518</t>
  </si>
  <si>
    <t>19138101112250</t>
  </si>
  <si>
    <t>1101404686918</t>
  </si>
  <si>
    <t>19130104110527</t>
  </si>
  <si>
    <t>1101404687218</t>
  </si>
  <si>
    <t>19130731890016</t>
  </si>
  <si>
    <t>1101404688618</t>
  </si>
  <si>
    <t>19130681131009</t>
  </si>
  <si>
    <t>1101404689018</t>
  </si>
  <si>
    <t>19130630110004</t>
  </si>
  <si>
    <t>1101404690918</t>
  </si>
  <si>
    <t>19130104110534</t>
  </si>
  <si>
    <t>1101404691218</t>
  </si>
  <si>
    <t>19130601110583</t>
  </si>
  <si>
    <t>1101404692618</t>
  </si>
  <si>
    <t>19130524150226</t>
  </si>
  <si>
    <t>1101404693018</t>
  </si>
  <si>
    <t>19130132110313</t>
  </si>
  <si>
    <t>1101404694318</t>
  </si>
  <si>
    <t>19130601112151</t>
  </si>
  <si>
    <t>1101404695718</t>
  </si>
  <si>
    <t>19130824110340</t>
  </si>
  <si>
    <t>1101404696518</t>
  </si>
  <si>
    <t>19130206134105</t>
  </si>
  <si>
    <t>1101404697418</t>
  </si>
  <si>
    <t>19130631110355</t>
  </si>
  <si>
    <t>1101404698818</t>
  </si>
  <si>
    <t>19130625110092</t>
  </si>
  <si>
    <t>1101404699118</t>
  </si>
  <si>
    <t>19138101891331</t>
  </si>
  <si>
    <t>1101404700818</t>
  </si>
  <si>
    <t>19130527150790</t>
  </si>
  <si>
    <t>1101404701118</t>
  </si>
  <si>
    <t>19130601110170</t>
  </si>
  <si>
    <t>1101404702518</t>
  </si>
  <si>
    <t>19130630110009</t>
  </si>
  <si>
    <t>1101404703918</t>
  </si>
  <si>
    <t>19130104110373</t>
  </si>
  <si>
    <t>1101404704218</t>
  </si>
  <si>
    <t>19130828890767</t>
  </si>
  <si>
    <t>1101404705618</t>
  </si>
  <si>
    <t>19130527151034</t>
  </si>
  <si>
    <t>1101404706018</t>
  </si>
  <si>
    <t>19130601110592</t>
  </si>
  <si>
    <t>1101404707318</t>
  </si>
  <si>
    <t>19130206110838</t>
  </si>
  <si>
    <t>1101404708718</t>
  </si>
  <si>
    <t>19130828890282</t>
  </si>
  <si>
    <t>1101404709518</t>
  </si>
  <si>
    <t>19131126110484</t>
  </si>
  <si>
    <t>1101404710018</t>
  </si>
  <si>
    <t>19130729890060</t>
  </si>
  <si>
    <t>1101404711318</t>
  </si>
  <si>
    <t>19130601110594</t>
  </si>
  <si>
    <t>1101404712718</t>
  </si>
  <si>
    <t>19130223151528</t>
  </si>
  <si>
    <t>1101404713518</t>
  </si>
  <si>
    <t>19130635150867</t>
  </si>
  <si>
    <t>1101404714418</t>
  </si>
  <si>
    <t>19130701110973</t>
  </si>
  <si>
    <t>1101404715818</t>
  </si>
  <si>
    <t>19130525110227</t>
  </si>
  <si>
    <t>1101404716118</t>
  </si>
  <si>
    <t>19130104110425</t>
  </si>
  <si>
    <t>1101404717518</t>
  </si>
  <si>
    <t>19130131110811</t>
  </si>
  <si>
    <t>1101404718918</t>
  </si>
  <si>
    <t>19138101112321</t>
  </si>
  <si>
    <t>1101404719218</t>
  </si>
  <si>
    <t>19130109890243</t>
  </si>
  <si>
    <t>1101404720118</t>
  </si>
  <si>
    <t>19130630110010</t>
  </si>
  <si>
    <t>1101404721518</t>
  </si>
  <si>
    <t>19130109110817</t>
  </si>
  <si>
    <t>1101404722918</t>
  </si>
  <si>
    <t>19130104110642</t>
  </si>
  <si>
    <t>1101404723218</t>
  </si>
  <si>
    <t>19138101112406</t>
  </si>
  <si>
    <t>1101404724618</t>
  </si>
  <si>
    <t>19130223140011</t>
  </si>
  <si>
    <t>1101404725018</t>
  </si>
  <si>
    <t>19130722152297</t>
  </si>
  <si>
    <t>1101404726318</t>
  </si>
  <si>
    <t>19130283111232</t>
  </si>
  <si>
    <t>1101404727718</t>
  </si>
  <si>
    <t>19130324150162</t>
  </si>
  <si>
    <t>1101404728518</t>
  </si>
  <si>
    <t>19130701110914</t>
  </si>
  <si>
    <t>1101404729418</t>
  </si>
  <si>
    <t>19130601112490</t>
  </si>
  <si>
    <t>1101404730318</t>
  </si>
  <si>
    <t>19130283111180</t>
  </si>
  <si>
    <t>1101404731718</t>
  </si>
  <si>
    <t>19130701110916</t>
  </si>
  <si>
    <t>1101404732518</t>
  </si>
  <si>
    <t>19131126110378</t>
  </si>
  <si>
    <t>1101404733418</t>
  </si>
  <si>
    <t>19130701150191</t>
  </si>
  <si>
    <t>1101404734818</t>
  </si>
  <si>
    <t>19130321110805</t>
  </si>
  <si>
    <t>1101404735118</t>
  </si>
  <si>
    <t>19130601112548</t>
  </si>
  <si>
    <t>1101404736518</t>
  </si>
  <si>
    <t>19130601112562</t>
  </si>
  <si>
    <t>1101404737918</t>
  </si>
  <si>
    <t>19130626111376</t>
  </si>
  <si>
    <t>1101404738218</t>
  </si>
  <si>
    <t>19130126890017</t>
  </si>
  <si>
    <t>1101404739618</t>
  </si>
  <si>
    <t>19131126110401</t>
  </si>
  <si>
    <t>1101404740518</t>
  </si>
  <si>
    <t>19130701110927</t>
  </si>
  <si>
    <t>1101404741918</t>
  </si>
  <si>
    <t>19130631110264</t>
  </si>
  <si>
    <t>1101404742218</t>
  </si>
  <si>
    <t>19130131151448</t>
  </si>
  <si>
    <t>1101404743618</t>
  </si>
  <si>
    <t>19130283111192</t>
  </si>
  <si>
    <t>1101404744018</t>
  </si>
  <si>
    <t>19130209110443</t>
  </si>
  <si>
    <t>1101404745318</t>
  </si>
  <si>
    <t>19130701110936</t>
  </si>
  <si>
    <t>1101404746718</t>
  </si>
  <si>
    <t>19130722111100</t>
  </si>
  <si>
    <t>1101404747518</t>
  </si>
  <si>
    <t>19130601112672</t>
  </si>
  <si>
    <t>1101404748418</t>
  </si>
  <si>
    <t>19130681110593</t>
  </si>
  <si>
    <t>1101404749818</t>
  </si>
  <si>
    <t>19130126890024</t>
  </si>
  <si>
    <t>1101404750718</t>
  </si>
  <si>
    <t>19130283111257</t>
  </si>
  <si>
    <t>1101404751518</t>
  </si>
  <si>
    <t>19130283111161</t>
  </si>
  <si>
    <t>1101404752418</t>
  </si>
  <si>
    <t>19131126110437</t>
  </si>
  <si>
    <t>1101404753818</t>
  </si>
  <si>
    <t>19130631110265</t>
  </si>
  <si>
    <t>1101404754118</t>
  </si>
  <si>
    <t>19130628110832</t>
  </si>
  <si>
    <t>1101404755518</t>
  </si>
  <si>
    <t>19130701151041</t>
  </si>
  <si>
    <t>1101405645518</t>
  </si>
  <si>
    <t>19130628110943</t>
  </si>
  <si>
    <t>1101405646918</t>
  </si>
  <si>
    <t>19130601112777</t>
  </si>
  <si>
    <t>1101405647218</t>
  </si>
  <si>
    <t>19130701110953</t>
  </si>
  <si>
    <t>1101405648618</t>
  </si>
  <si>
    <t>19130628110837</t>
  </si>
  <si>
    <t>1101405649018</t>
  </si>
  <si>
    <t>19130625110085</t>
  </si>
  <si>
    <t>1101405650918</t>
  </si>
  <si>
    <t>19130701110956</t>
  </si>
  <si>
    <t>1101405651218</t>
  </si>
  <si>
    <t>19130283111210</t>
  </si>
  <si>
    <t>1101405652618</t>
  </si>
  <si>
    <t>19130628110949</t>
  </si>
  <si>
    <t>1101405653018</t>
  </si>
  <si>
    <t>19131126110462</t>
  </si>
  <si>
    <t>1101405654318</t>
  </si>
  <si>
    <t>19130622111164</t>
  </si>
  <si>
    <t>1101405655718</t>
  </si>
  <si>
    <t>19130601112914</t>
  </si>
  <si>
    <t>1101405656518</t>
  </si>
  <si>
    <t>19130984110059</t>
  </si>
  <si>
    <t>1101405657418</t>
  </si>
  <si>
    <t>19130601112960</t>
  </si>
  <si>
    <t>1101405658818</t>
  </si>
  <si>
    <t>19130701110968</t>
  </si>
  <si>
    <t>1101405659118</t>
  </si>
  <si>
    <t>19130283111385</t>
  </si>
  <si>
    <t>1101405660518</t>
  </si>
  <si>
    <t>19131026151168</t>
  </si>
  <si>
    <t>1101405661418</t>
  </si>
  <si>
    <t>19130621110046</t>
  </si>
  <si>
    <t>1101405662818</t>
  </si>
  <si>
    <t>19130625110095</t>
  </si>
  <si>
    <t>1101405663118</t>
  </si>
  <si>
    <t>19130283111224</t>
  </si>
  <si>
    <t>1101405664518</t>
  </si>
  <si>
    <t>19130625110177</t>
  </si>
  <si>
    <t>1101405665918</t>
  </si>
  <si>
    <t>19130601113028</t>
  </si>
  <si>
    <t>1101405666218</t>
  </si>
  <si>
    <t>19130628110929</t>
  </si>
  <si>
    <t>1101405667618</t>
  </si>
  <si>
    <t>19130601113038</t>
  </si>
  <si>
    <t>1101405668018</t>
  </si>
  <si>
    <t>19130621110047</t>
  </si>
  <si>
    <t>1101405669318</t>
  </si>
  <si>
    <t>19130126890046</t>
  </si>
  <si>
    <t>1101405670218</t>
  </si>
  <si>
    <t>19130621110049</t>
  </si>
  <si>
    <t>1101405671618</t>
  </si>
  <si>
    <t>19130601113077</t>
  </si>
  <si>
    <t>1101405672018</t>
  </si>
  <si>
    <t>19131126110511</t>
  </si>
  <si>
    <t>1101405673318</t>
  </si>
  <si>
    <t>19130126890048</t>
  </si>
  <si>
    <t>1101405674718</t>
  </si>
  <si>
    <t>19130601112481</t>
  </si>
  <si>
    <t>1101405675518</t>
  </si>
  <si>
    <t>19130601112486</t>
  </si>
  <si>
    <t>1101405676418</t>
  </si>
  <si>
    <t>19131126110373</t>
  </si>
  <si>
    <t>1101405677818</t>
  </si>
  <si>
    <t>19130283111178</t>
  </si>
  <si>
    <t>1101405678118</t>
  </si>
  <si>
    <t>19130229111072</t>
  </si>
  <si>
    <t>1101405679518</t>
  </si>
  <si>
    <t>19130130139072</t>
  </si>
  <si>
    <t>1101405680418</t>
  </si>
  <si>
    <t>19130601112503</t>
  </si>
  <si>
    <t>1101405681818</t>
  </si>
  <si>
    <t>19130206110472</t>
  </si>
  <si>
    <t>1101405682118</t>
  </si>
  <si>
    <t>19130206110473</t>
  </si>
  <si>
    <t>1101405683518</t>
  </si>
  <si>
    <t>19130632110664</t>
  </si>
  <si>
    <t>1101405684918</t>
  </si>
  <si>
    <t>19130206110474</t>
  </si>
  <si>
    <t>1101405685218</t>
  </si>
  <si>
    <t>19130803110094</t>
  </si>
  <si>
    <t>1101405686618</t>
  </si>
  <si>
    <t>19131126110379</t>
  </si>
  <si>
    <t>1101405687018</t>
  </si>
  <si>
    <t>19130601110190</t>
  </si>
  <si>
    <t>1101405688318</t>
  </si>
  <si>
    <t>19130827110035</t>
  </si>
  <si>
    <t>1101405689718</t>
  </si>
  <si>
    <t>19130601112533</t>
  </si>
  <si>
    <t>1101405690618</t>
  </si>
  <si>
    <t>19130601110148</t>
  </si>
  <si>
    <t>1101405691018</t>
  </si>
  <si>
    <t>19130684110049</t>
  </si>
  <si>
    <t>1101405692318</t>
  </si>
  <si>
    <t>19130601112540</t>
  </si>
  <si>
    <t>1101405693718</t>
  </si>
  <si>
    <t>19130701110918</t>
  </si>
  <si>
    <t>1101405694518</t>
  </si>
  <si>
    <t>19130626150072</t>
  </si>
  <si>
    <t>1101405695418</t>
  </si>
  <si>
    <t>19130984110098</t>
  </si>
  <si>
    <t>1101405696818</t>
  </si>
  <si>
    <t>19131126110389</t>
  </si>
  <si>
    <t>1101405697118</t>
  </si>
  <si>
    <t>19130229111075</t>
  </si>
  <si>
    <t>1101405698518</t>
  </si>
  <si>
    <t>19138101890587</t>
  </si>
  <si>
    <t>1101405699918</t>
  </si>
  <si>
    <t>19130601112556</t>
  </si>
  <si>
    <t>1101405700518</t>
  </si>
  <si>
    <t>19130601110520</t>
  </si>
  <si>
    <t>1101405701918</t>
  </si>
  <si>
    <t>19130621110034</t>
  </si>
  <si>
    <t>1101405702218</t>
  </si>
  <si>
    <t>19130601112568</t>
  </si>
  <si>
    <t>1101405703618</t>
  </si>
  <si>
    <t>19131126110390</t>
  </si>
  <si>
    <t>1101405704018</t>
  </si>
  <si>
    <t>19130601112571</t>
  </si>
  <si>
    <t>1101405705318</t>
  </si>
  <si>
    <t>19130207111448</t>
  </si>
  <si>
    <t>1101405706718</t>
  </si>
  <si>
    <t>19130203110121</t>
  </si>
  <si>
    <t>1101405707518</t>
  </si>
  <si>
    <t>19130625110135</t>
  </si>
  <si>
    <t>1101405708418</t>
  </si>
  <si>
    <t>19130601112577</t>
  </si>
  <si>
    <t>1101405709818</t>
  </si>
  <si>
    <t>19130601112583</t>
  </si>
  <si>
    <t>1101405710718</t>
  </si>
  <si>
    <t>19131001111680</t>
  </si>
  <si>
    <t>1101405711518</t>
  </si>
  <si>
    <t>19130625110137</t>
  </si>
  <si>
    <t>1101405712418</t>
  </si>
  <si>
    <t>19131126110404</t>
  </si>
  <si>
    <t>1101405713818</t>
  </si>
  <si>
    <t>19130683110381</t>
  </si>
  <si>
    <t>1101405714118</t>
  </si>
  <si>
    <t>19130625110139</t>
  </si>
  <si>
    <t>1101405715518</t>
  </si>
  <si>
    <t>19130684110055</t>
  </si>
  <si>
    <t>1101405716918</t>
  </si>
  <si>
    <t>19131126110411</t>
  </si>
  <si>
    <t>1101405717218</t>
  </si>
  <si>
    <t>19131126110412</t>
  </si>
  <si>
    <t>1101405718618</t>
  </si>
  <si>
    <t>19131126110413</t>
  </si>
  <si>
    <t>1101405719018</t>
  </si>
  <si>
    <t>19131126110414</t>
  </si>
  <si>
    <t>1101405720918</t>
  </si>
  <si>
    <t>19130601112614</t>
  </si>
  <si>
    <t>1101405721218</t>
  </si>
  <si>
    <t>19130601112625</t>
  </si>
  <si>
    <t>1101405722618</t>
  </si>
  <si>
    <t>19130625110141</t>
  </si>
  <si>
    <t>1101405723018</t>
  </si>
  <si>
    <t>19130601112630</t>
  </si>
  <si>
    <t>1101405724318</t>
  </si>
  <si>
    <t>19130601112631</t>
  </si>
  <si>
    <t>1101405725718</t>
  </si>
  <si>
    <t>19130984110101</t>
  </si>
  <si>
    <t>1101405726518</t>
  </si>
  <si>
    <t>19130630150467</t>
  </si>
  <si>
    <t>1101405727418</t>
  </si>
  <si>
    <t>19131126110418</t>
  </si>
  <si>
    <t>1101405728818</t>
  </si>
  <si>
    <t>19130601112642</t>
  </si>
  <si>
    <t>1101405729118</t>
  </si>
  <si>
    <t>19131126110421</t>
  </si>
  <si>
    <t>1101405730518</t>
  </si>
  <si>
    <t>19130722111096</t>
  </si>
  <si>
    <t>1101405731418</t>
  </si>
  <si>
    <t>19130601112651</t>
  </si>
  <si>
    <t>1101405732818</t>
  </si>
  <si>
    <t>19130601110192</t>
  </si>
  <si>
    <t>1101405733118</t>
  </si>
  <si>
    <t>19131126890233</t>
  </si>
  <si>
    <t>1101405734518</t>
  </si>
  <si>
    <t>19131126110427</t>
  </si>
  <si>
    <t>1101405735918</t>
  </si>
  <si>
    <t>19130684110005</t>
  </si>
  <si>
    <t>1101405736218</t>
  </si>
  <si>
    <t>19130601112668</t>
  </si>
  <si>
    <t>1101405737618</t>
  </si>
  <si>
    <t>19130701110004</t>
  </si>
  <si>
    <t>1101405738018</t>
  </si>
  <si>
    <t>19130601112669</t>
  </si>
  <si>
    <t>1101405739318</t>
  </si>
  <si>
    <t>19131023890046</t>
  </si>
  <si>
    <t>1101405740218</t>
  </si>
  <si>
    <t>19130206110501</t>
  </si>
  <si>
    <t>1101420124518</t>
  </si>
  <si>
    <t>19130625110148</t>
  </si>
  <si>
    <t>1101420125418</t>
  </si>
  <si>
    <t>19131126110434</t>
  </si>
  <si>
    <t>1101420126818</t>
  </si>
  <si>
    <t>19131126110436</t>
  </si>
  <si>
    <t>1101420127118</t>
  </si>
  <si>
    <t>19131001111725</t>
  </si>
  <si>
    <t>1101420129918</t>
  </si>
  <si>
    <t>19130601112713</t>
  </si>
  <si>
    <t>1101420130818</t>
  </si>
  <si>
    <t>19130229111079</t>
  </si>
  <si>
    <t>1101420131118</t>
  </si>
  <si>
    <t>19130601112721</t>
  </si>
  <si>
    <t>1101420132518</t>
  </si>
  <si>
    <t>19131023890049</t>
  </si>
  <si>
    <t>1101420133918</t>
  </si>
  <si>
    <t>19130206110505</t>
  </si>
  <si>
    <t>1101420134218</t>
  </si>
  <si>
    <t>19130601112747</t>
  </si>
  <si>
    <t>1101420135618</t>
  </si>
  <si>
    <t>19131126110441</t>
  </si>
  <si>
    <t>1101420136018</t>
  </si>
  <si>
    <t>19130601112751</t>
  </si>
  <si>
    <t>1101420137318</t>
  </si>
  <si>
    <t>19130123154086</t>
  </si>
  <si>
    <t>1101420138718</t>
  </si>
  <si>
    <t>19130625110154</t>
  </si>
  <si>
    <t>1101420139518</t>
  </si>
  <si>
    <t>19130684110007</t>
  </si>
  <si>
    <t>1101420140018</t>
  </si>
  <si>
    <t>19130984890194</t>
  </si>
  <si>
    <t>1101420141318</t>
  </si>
  <si>
    <t>19131126110446</t>
  </si>
  <si>
    <t>1101420142718</t>
  </si>
  <si>
    <t>19130701110951</t>
  </si>
  <si>
    <t>1101420143518</t>
  </si>
  <si>
    <t>19131126110448</t>
  </si>
  <si>
    <t>1101420144418</t>
  </si>
  <si>
    <t>19131023890052</t>
  </si>
  <si>
    <t>1101420145818</t>
  </si>
  <si>
    <t>19131126110450</t>
  </si>
  <si>
    <t>1101420146118</t>
  </si>
  <si>
    <t>19130625110155</t>
  </si>
  <si>
    <t>1101420147518</t>
  </si>
  <si>
    <t>19131126152077</t>
  </si>
  <si>
    <t>1101420148918</t>
  </si>
  <si>
    <t>19131126110452</t>
  </si>
  <si>
    <t>1101420149218</t>
  </si>
  <si>
    <t>19130601112815</t>
  </si>
  <si>
    <t>1101420150118</t>
  </si>
  <si>
    <t>19130638110422</t>
  </si>
  <si>
    <t>1101420151518</t>
  </si>
  <si>
    <t>19131001111776</t>
  </si>
  <si>
    <t>1101420152918</t>
  </si>
  <si>
    <t>19130601112833</t>
  </si>
  <si>
    <t>1101420153218</t>
  </si>
  <si>
    <t>19130684110010</t>
  </si>
  <si>
    <t>1101420154618</t>
  </si>
  <si>
    <t>19130632110715</t>
  </si>
  <si>
    <t>1101420155018</t>
  </si>
  <si>
    <t>19130628110864</t>
  </si>
  <si>
    <t>1101420156318</t>
  </si>
  <si>
    <t>19130229111081</t>
  </si>
  <si>
    <t>1101420157718</t>
  </si>
  <si>
    <t>19131126110460</t>
  </si>
  <si>
    <t>1101420158518</t>
  </si>
  <si>
    <t>19130421110798</t>
  </si>
  <si>
    <t>1101420159418</t>
  </si>
  <si>
    <t>19130601112893</t>
  </si>
  <si>
    <t>1101420160318</t>
  </si>
  <si>
    <t>19131025890070</t>
  </si>
  <si>
    <t>1101420161718</t>
  </si>
  <si>
    <t>19130601112896</t>
  </si>
  <si>
    <t>1101420162518</t>
  </si>
  <si>
    <t>19130601112902</t>
  </si>
  <si>
    <t>1101420163418</t>
  </si>
  <si>
    <t>19130206110527</t>
  </si>
  <si>
    <t>1101420164818</t>
  </si>
  <si>
    <t>19130601112918</t>
  </si>
  <si>
    <t>1101420165118</t>
  </si>
  <si>
    <t>19130625110166</t>
  </si>
  <si>
    <t>1101420166518</t>
  </si>
  <si>
    <t>19130601112935</t>
  </si>
  <si>
    <t>1101420167918</t>
  </si>
  <si>
    <t>19130283111166</t>
  </si>
  <si>
    <t>1101420168218</t>
  </si>
  <si>
    <t>19131001111819</t>
  </si>
  <si>
    <t>1101420169618</t>
  </si>
  <si>
    <t>19130601112937</t>
  </si>
  <si>
    <t>1101420170518</t>
  </si>
  <si>
    <t>19130601110535</t>
  </si>
  <si>
    <t>1101420171918</t>
  </si>
  <si>
    <t>19130601112952</t>
  </si>
  <si>
    <t>1101420172218</t>
  </si>
  <si>
    <t>19130825110663</t>
  </si>
  <si>
    <t>1101420173618</t>
  </si>
  <si>
    <t>19130827110042</t>
  </si>
  <si>
    <t>1101420174018</t>
  </si>
  <si>
    <t>19130701110966</t>
  </si>
  <si>
    <t>1101420175318</t>
  </si>
  <si>
    <t>19130601112969</t>
  </si>
  <si>
    <t>1101420176718</t>
  </si>
  <si>
    <t>19130601112973</t>
  </si>
  <si>
    <t>1101420177518</t>
  </si>
  <si>
    <t>19130425110364</t>
  </si>
  <si>
    <t>1101420178418</t>
  </si>
  <si>
    <t>19130324110631</t>
  </si>
  <si>
    <t>1101420179818</t>
  </si>
  <si>
    <t>19130601112986</t>
  </si>
  <si>
    <t>1101420180718</t>
  </si>
  <si>
    <t>19130601113003</t>
  </si>
  <si>
    <t>1101420181518</t>
  </si>
  <si>
    <t>19131126110495</t>
  </si>
  <si>
    <t>1101420182418</t>
  </si>
  <si>
    <t>19130601113016</t>
  </si>
  <si>
    <t>1101420183818</t>
  </si>
  <si>
    <t>19130206110548</t>
  </si>
  <si>
    <t>1101420184118</t>
  </si>
  <si>
    <t>19130229111096</t>
  </si>
  <si>
    <t>1101420185518</t>
  </si>
  <si>
    <t>19130601113023</t>
  </si>
  <si>
    <t>1101420186918</t>
  </si>
  <si>
    <t>19130625110178</t>
  </si>
  <si>
    <t>1101420187218</t>
  </si>
  <si>
    <t>19130229111098</t>
  </si>
  <si>
    <t>1101420188618</t>
  </si>
  <si>
    <t>19130105111253</t>
  </si>
  <si>
    <t>1101420189018</t>
  </si>
  <si>
    <t>19130601113029</t>
  </si>
  <si>
    <t>1101420190918</t>
  </si>
  <si>
    <t>19130223110700</t>
  </si>
  <si>
    <t>1101420191218</t>
  </si>
  <si>
    <t>19130601113042</t>
  </si>
  <si>
    <t>1101420192618</t>
  </si>
  <si>
    <t>19130229111100</t>
  </si>
  <si>
    <t>1101420193018</t>
  </si>
  <si>
    <t>19131126110507</t>
  </si>
  <si>
    <t>1101420194318</t>
  </si>
  <si>
    <t>19130601113051</t>
  </si>
  <si>
    <t>1101420195718</t>
  </si>
  <si>
    <t>19130601113055</t>
  </si>
  <si>
    <t>1101420196518</t>
  </si>
  <si>
    <t>19130601113060</t>
  </si>
  <si>
    <t>1101420197418</t>
  </si>
  <si>
    <t>19130206110554</t>
  </si>
  <si>
    <t>1101420198818</t>
  </si>
  <si>
    <t>19130206110555</t>
  </si>
  <si>
    <t>1101420199118</t>
  </si>
  <si>
    <t>19130206110560</t>
  </si>
  <si>
    <t>1101420200818</t>
  </si>
  <si>
    <t>19130207111481</t>
  </si>
  <si>
    <t>1101420201118</t>
  </si>
  <si>
    <t>19130229111101</t>
  </si>
  <si>
    <t>1101420202518</t>
  </si>
  <si>
    <t>19130601113108</t>
  </si>
  <si>
    <t>1101420203918</t>
  </si>
  <si>
    <t>19131126110512</t>
  </si>
  <si>
    <t>1101420204218</t>
  </si>
  <si>
    <t>19130705110483</t>
  </si>
  <si>
    <t>1101420205618</t>
  </si>
  <si>
    <t>19130601112489</t>
  </si>
  <si>
    <t>1101420206018</t>
  </si>
  <si>
    <t>19130635131017</t>
  </si>
  <si>
    <t>1101420207318</t>
  </si>
  <si>
    <t>19130601890183</t>
  </si>
  <si>
    <t>1101420208718</t>
  </si>
  <si>
    <t>19130705111350</t>
  </si>
  <si>
    <t>1101420209518</t>
  </si>
  <si>
    <t>19130825110856</t>
  </si>
  <si>
    <t>1101420210018</t>
  </si>
  <si>
    <t>19130601113929</t>
  </si>
  <si>
    <t>1101420212718</t>
  </si>
  <si>
    <t>19130701110604</t>
  </si>
  <si>
    <t>1101420213518</t>
  </si>
  <si>
    <t>19130224110993</t>
  </si>
  <si>
    <t>1101420214418</t>
  </si>
  <si>
    <t>19130525110282</t>
  </si>
  <si>
    <t>1101420215818</t>
  </si>
  <si>
    <t>19130683110489</t>
  </si>
  <si>
    <t>1101420216118</t>
  </si>
  <si>
    <t>19130623110203</t>
  </si>
  <si>
    <t>1101420217518</t>
  </si>
  <si>
    <t>19130701110919</t>
  </si>
  <si>
    <t>1101420218918</t>
  </si>
  <si>
    <t>19130532110514</t>
  </si>
  <si>
    <t>1101420219218</t>
  </si>
  <si>
    <t>19130701110922</t>
  </si>
  <si>
    <t>1101420220118</t>
  </si>
  <si>
    <t>19130423151034</t>
  </si>
  <si>
    <t>1101420221518</t>
  </si>
  <si>
    <t>19130701110929</t>
  </si>
  <si>
    <t>1101420222918</t>
  </si>
  <si>
    <t>19130622111151</t>
  </si>
  <si>
    <t>1101420223218</t>
  </si>
  <si>
    <t>19131081150686</t>
  </si>
  <si>
    <t>1101420224618</t>
  </si>
  <si>
    <t>19130627110049</t>
  </si>
  <si>
    <t>1101420225018</t>
  </si>
  <si>
    <t>19130705110455</t>
  </si>
  <si>
    <t>1101420227718</t>
  </si>
  <si>
    <t>19130601113945</t>
  </si>
  <si>
    <t>1101420228518</t>
  </si>
  <si>
    <t>19131102150535</t>
  </si>
  <si>
    <t>1101420229418</t>
  </si>
  <si>
    <t>19130629110109</t>
  </si>
  <si>
    <t>1101420230318</t>
  </si>
  <si>
    <t>19130826110522</t>
  </si>
  <si>
    <t>1101420231718</t>
  </si>
  <si>
    <t>19130623110072</t>
  </si>
  <si>
    <t>1101420232518</t>
  </si>
  <si>
    <t>19130601112725</t>
  </si>
  <si>
    <t>1101420233418</t>
  </si>
  <si>
    <t>19130630890063</t>
  </si>
  <si>
    <t>1101420234818</t>
  </si>
  <si>
    <t>19138101112117</t>
  </si>
  <si>
    <t>1101420235118</t>
  </si>
  <si>
    <t>19130681150942</t>
  </si>
  <si>
    <t>1101420236518</t>
  </si>
  <si>
    <t>19138101890078</t>
  </si>
  <si>
    <t>1101420237918</t>
  </si>
  <si>
    <t>19130705110493</t>
  </si>
  <si>
    <t>1101420238218</t>
  </si>
  <si>
    <t>19130701110952</t>
  </si>
  <si>
    <t>1101420239618</t>
  </si>
  <si>
    <t>19130628150846</t>
  </si>
  <si>
    <t>1101420240518</t>
  </si>
  <si>
    <t>19130183890805</t>
  </si>
  <si>
    <t>1101420242218</t>
  </si>
  <si>
    <t>19130681890175</t>
  </si>
  <si>
    <t>1101420243618</t>
  </si>
  <si>
    <t>19130731150456</t>
  </si>
  <si>
    <t>1101420244018</t>
  </si>
  <si>
    <t>19130601112802</t>
  </si>
  <si>
    <t>1101420245318</t>
  </si>
  <si>
    <t>19130732110113</t>
  </si>
  <si>
    <t>1101420246718</t>
  </si>
  <si>
    <t>19130701110955</t>
  </si>
  <si>
    <t>1101420247518</t>
  </si>
  <si>
    <t>19130601112851</t>
  </si>
  <si>
    <t>1101420249818</t>
  </si>
  <si>
    <t>19131026150984</t>
  </si>
  <si>
    <t>1101420250718</t>
  </si>
  <si>
    <t>19130601112894</t>
  </si>
  <si>
    <t>1101420251518</t>
  </si>
  <si>
    <t>19131026150596</t>
  </si>
  <si>
    <t>1101420252418</t>
  </si>
  <si>
    <t>19138101890093</t>
  </si>
  <si>
    <t>1101420253818</t>
  </si>
  <si>
    <t>19130705110498</t>
  </si>
  <si>
    <t>1101420254118</t>
  </si>
  <si>
    <t>19130721110076</t>
  </si>
  <si>
    <t>1101420255518</t>
  </si>
  <si>
    <t>19130701110960</t>
  </si>
  <si>
    <t>1101420256918</t>
  </si>
  <si>
    <t>19130123154036</t>
  </si>
  <si>
    <t>1101420257218</t>
  </si>
  <si>
    <t>19130701111164</t>
  </si>
  <si>
    <t>1101420258618</t>
  </si>
  <si>
    <t>19130633890153</t>
  </si>
  <si>
    <t>1101420259018</t>
  </si>
  <si>
    <t>19130922890218</t>
  </si>
  <si>
    <t>1101420260918</t>
  </si>
  <si>
    <t>19130601112965</t>
  </si>
  <si>
    <t>1101420261218</t>
  </si>
  <si>
    <t>19130701111549</t>
  </si>
  <si>
    <t>1101420262618</t>
  </si>
  <si>
    <t>19130408150052</t>
  </si>
  <si>
    <t>1101420263018</t>
  </si>
  <si>
    <t>19130601890266</t>
  </si>
  <si>
    <t>1101420264318</t>
  </si>
  <si>
    <t>19130825110890</t>
  </si>
  <si>
    <t>1101420265718</t>
  </si>
  <si>
    <t>19130601110565</t>
  </si>
  <si>
    <t>1101420266518</t>
  </si>
  <si>
    <t>19138101890102</t>
  </si>
  <si>
    <t>1101420267418</t>
  </si>
  <si>
    <t>19130722111051</t>
  </si>
  <si>
    <t>1101420268818</t>
  </si>
  <si>
    <t>19130623110215</t>
  </si>
  <si>
    <t>1101420269118</t>
  </si>
  <si>
    <t>19130728890005</t>
  </si>
  <si>
    <t>1101420270518</t>
  </si>
  <si>
    <t>19130701110979</t>
  </si>
  <si>
    <t>1101420271418</t>
  </si>
  <si>
    <t>19130582139100</t>
  </si>
  <si>
    <t>1101420272818</t>
  </si>
  <si>
    <t>19130732110118</t>
  </si>
  <si>
    <t>1101420273118</t>
  </si>
  <si>
    <t>19130633890330</t>
  </si>
  <si>
    <t>1101420274518</t>
  </si>
  <si>
    <t>19130631110313</t>
  </si>
  <si>
    <t>1101420275918</t>
  </si>
  <si>
    <t>19131127150282</t>
  </si>
  <si>
    <t>1101420276218</t>
  </si>
  <si>
    <t>19130601152776</t>
  </si>
  <si>
    <t>1101420277618</t>
  </si>
  <si>
    <t>19130206110490</t>
  </si>
  <si>
    <t>1101420278018</t>
  </si>
  <si>
    <t>19130622150085</t>
  </si>
  <si>
    <t>1101420279318</t>
  </si>
  <si>
    <t>19130121150010</t>
  </si>
  <si>
    <t>1101420280218</t>
  </si>
  <si>
    <t>19130732110098</t>
  </si>
  <si>
    <t>1101420282018</t>
  </si>
  <si>
    <t>19130104110545</t>
  </si>
  <si>
    <t>1101420283318</t>
  </si>
  <si>
    <t>19131028150451</t>
  </si>
  <si>
    <t>1101420284718</t>
  </si>
  <si>
    <t>19130405111496</t>
  </si>
  <si>
    <t>1101420285518</t>
  </si>
  <si>
    <t>19130523110065</t>
  </si>
  <si>
    <t>1101420286418</t>
  </si>
  <si>
    <t>19130302140150</t>
  </si>
  <si>
    <t>1101420287818</t>
  </si>
  <si>
    <t>19130324110740</t>
  </si>
  <si>
    <t>1101420288118</t>
  </si>
  <si>
    <t>19130901110669</t>
  </si>
  <si>
    <t>1101420289518</t>
  </si>
  <si>
    <t>19130223110520</t>
  </si>
  <si>
    <t>1101420290418</t>
  </si>
  <si>
    <t>19130206110886</t>
  </si>
  <si>
    <t>1101420291818</t>
  </si>
  <si>
    <t>19130324110623</t>
  </si>
  <si>
    <t>1101420292118</t>
  </si>
  <si>
    <t>19130324110801</t>
  </si>
  <si>
    <t>1101420293518</t>
  </si>
  <si>
    <t>19130303110190</t>
  </si>
  <si>
    <t>1101420294918</t>
  </si>
  <si>
    <t>19130825110834</t>
  </si>
  <si>
    <t>1101420296618</t>
  </si>
  <si>
    <t>19130121890103</t>
  </si>
  <si>
    <t>1101420297018</t>
  </si>
  <si>
    <t>19130821110050</t>
  </si>
  <si>
    <t>1101420298318</t>
  </si>
  <si>
    <t>19130827110064</t>
  </si>
  <si>
    <t>1101420299718</t>
  </si>
  <si>
    <t>19130821110051</t>
  </si>
  <si>
    <t>1101420300318</t>
  </si>
  <si>
    <t>19130109110800</t>
  </si>
  <si>
    <t>1101420301718</t>
  </si>
  <si>
    <t>19130131110342</t>
  </si>
  <si>
    <t>1101420302518</t>
  </si>
  <si>
    <t>19130701110626</t>
  </si>
  <si>
    <t>1101420303418</t>
  </si>
  <si>
    <t>19131102110524</t>
  </si>
  <si>
    <t>1101420304818</t>
  </si>
  <si>
    <t>19131102110525</t>
  </si>
  <si>
    <t>1101420305118</t>
  </si>
  <si>
    <t>19131102110526</t>
  </si>
  <si>
    <t>1101420306518</t>
  </si>
  <si>
    <t>19131102110529</t>
  </si>
  <si>
    <t>1101420307918</t>
  </si>
  <si>
    <t>19130303150286</t>
  </si>
  <si>
    <t>1101420308218</t>
  </si>
  <si>
    <t>19130302111228</t>
  </si>
  <si>
    <t>1101420309618</t>
  </si>
  <si>
    <t>19130628110874</t>
  </si>
  <si>
    <t>1101420310518</t>
  </si>
  <si>
    <t>19131102112744</t>
  </si>
  <si>
    <t>1101420311918</t>
  </si>
  <si>
    <t>19130634110802</t>
  </si>
  <si>
    <t>1101420312218</t>
  </si>
  <si>
    <t>19130324110624</t>
  </si>
  <si>
    <t>1101420313618</t>
  </si>
  <si>
    <t>19131102110532</t>
  </si>
  <si>
    <t>1101420314018</t>
  </si>
  <si>
    <t>19130601113805</t>
  </si>
  <si>
    <t>1101420315318</t>
  </si>
  <si>
    <t>19130523140030</t>
  </si>
  <si>
    <t>1101420316718</t>
  </si>
  <si>
    <t>19130405150561</t>
  </si>
  <si>
    <t>1101420317518</t>
  </si>
  <si>
    <t>19130426110186</t>
  </si>
  <si>
    <t>1101420318418</t>
  </si>
  <si>
    <t>19131102110535</t>
  </si>
  <si>
    <t>1101420319818</t>
  </si>
  <si>
    <t>19130206110119</t>
  </si>
  <si>
    <t>1101420320718</t>
  </si>
  <si>
    <t>19131102110537</t>
  </si>
  <si>
    <t>1101420321518</t>
  </si>
  <si>
    <t>19130303110191</t>
  </si>
  <si>
    <t>1101420322418</t>
  </si>
  <si>
    <t>19130821110052</t>
  </si>
  <si>
    <t>1101420324118</t>
  </si>
  <si>
    <t>19130225110230</t>
  </si>
  <si>
    <t>1101420325518</t>
  </si>
  <si>
    <t>19130303110192</t>
  </si>
  <si>
    <t>1101420326918</t>
  </si>
  <si>
    <t>19130901110770</t>
  </si>
  <si>
    <t>1101420327218</t>
  </si>
  <si>
    <t>19130601112536</t>
  </si>
  <si>
    <t>1101420328618</t>
  </si>
  <si>
    <t>19131102110545</t>
  </si>
  <si>
    <t>1101420329018</t>
  </si>
  <si>
    <t>19130732150002</t>
  </si>
  <si>
    <t>1101420330918</t>
  </si>
  <si>
    <t>19130821110053</t>
  </si>
  <si>
    <t>1101420331218</t>
  </si>
  <si>
    <t>19131102110546</t>
  </si>
  <si>
    <t>1101420332618</t>
  </si>
  <si>
    <t>19131102110550</t>
  </si>
  <si>
    <t>1101420333018</t>
  </si>
  <si>
    <t>19131081150029</t>
  </si>
  <si>
    <t>1101420334318</t>
  </si>
  <si>
    <t>19130821110108</t>
  </si>
  <si>
    <t>1101420335718</t>
  </si>
  <si>
    <t>19130601890599</t>
  </si>
  <si>
    <t>1101420336518</t>
  </si>
  <si>
    <t>19130426110180</t>
  </si>
  <si>
    <t>1101420337418</t>
  </si>
  <si>
    <t>19130322111116</t>
  </si>
  <si>
    <t>1101420338818</t>
  </si>
  <si>
    <t>19130705111352</t>
  </si>
  <si>
    <t>1101420339118</t>
  </si>
  <si>
    <t>19130434110862</t>
  </si>
  <si>
    <t>1101420340518</t>
  </si>
  <si>
    <t>19130126890355</t>
  </si>
  <si>
    <t>1101420341418</t>
  </si>
  <si>
    <t>19130822110502</t>
  </si>
  <si>
    <t>1101420342818</t>
  </si>
  <si>
    <t>19130108111148</t>
  </si>
  <si>
    <t>1101420343118</t>
  </si>
  <si>
    <t>19130203110119</t>
  </si>
  <si>
    <t>1101420344518</t>
  </si>
  <si>
    <t>19130821110054</t>
  </si>
  <si>
    <t>1101420345918</t>
  </si>
  <si>
    <t>19130324110804</t>
  </si>
  <si>
    <t>1101420346218</t>
  </si>
  <si>
    <t>19130303110193</t>
  </si>
  <si>
    <t>1101420347618</t>
  </si>
  <si>
    <t>19131102110564</t>
  </si>
  <si>
    <t>1101420348018</t>
  </si>
  <si>
    <t>19130306150003</t>
  </si>
  <si>
    <t>1101420349318</t>
  </si>
  <si>
    <t>19131102110565</t>
  </si>
  <si>
    <t>1101420350218</t>
  </si>
  <si>
    <t>19130901110742</t>
  </si>
  <si>
    <t>1101420351618</t>
  </si>
  <si>
    <t>19130324110645</t>
  </si>
  <si>
    <t>1101420352018</t>
  </si>
  <si>
    <t>19130131110291</t>
  </si>
  <si>
    <t>1101420353318</t>
  </si>
  <si>
    <t>19131102110567</t>
  </si>
  <si>
    <t>1101420354718</t>
  </si>
  <si>
    <t>19130533110078</t>
  </si>
  <si>
    <t>1101420355518</t>
  </si>
  <si>
    <t>19131102110570</t>
  </si>
  <si>
    <t>1101420356418</t>
  </si>
  <si>
    <t>19130825110632</t>
  </si>
  <si>
    <t>1101420357818</t>
  </si>
  <si>
    <t>19130522110203</t>
  </si>
  <si>
    <t>1101420358118</t>
  </si>
  <si>
    <t>19131102110575</t>
  </si>
  <si>
    <t>1101420359518</t>
  </si>
  <si>
    <t>19130901110743</t>
  </si>
  <si>
    <t>1101420360418</t>
  </si>
  <si>
    <t>19131102110576</t>
  </si>
  <si>
    <t>1101420361818</t>
  </si>
  <si>
    <t>19130324110805</t>
  </si>
  <si>
    <t>1101420362118</t>
  </si>
  <si>
    <t>19130303110194</t>
  </si>
  <si>
    <t>1101420363518</t>
  </si>
  <si>
    <t>19130821110055</t>
  </si>
  <si>
    <t>1101420364918</t>
  </si>
  <si>
    <t>19130701110644</t>
  </si>
  <si>
    <t>1101420365218</t>
  </si>
  <si>
    <t>19131102110579</t>
  </si>
  <si>
    <t>1101420366618</t>
  </si>
  <si>
    <t>19130302111229</t>
  </si>
  <si>
    <t>1101420367018</t>
  </si>
  <si>
    <t>19131102110580</t>
  </si>
  <si>
    <t>1101420368318</t>
  </si>
  <si>
    <t>19130901110772</t>
  </si>
  <si>
    <t>1101420369718</t>
  </si>
  <si>
    <t>19131102110581</t>
  </si>
  <si>
    <t>1101420370618</t>
  </si>
  <si>
    <t>19130821110056</t>
  </si>
  <si>
    <t>1101420371018</t>
  </si>
  <si>
    <t>19130206110746</t>
  </si>
  <si>
    <t>1101420372318</t>
  </si>
  <si>
    <t>19130302111230</t>
  </si>
  <si>
    <t>1101420373718</t>
  </si>
  <si>
    <t>19130405112046</t>
  </si>
  <si>
    <t>1101420374518</t>
  </si>
  <si>
    <t>19130635111109</t>
  </si>
  <si>
    <t>1101420375418</t>
  </si>
  <si>
    <t>19130901110744</t>
  </si>
  <si>
    <t>1101420376818</t>
  </si>
  <si>
    <t>19131102110588</t>
  </si>
  <si>
    <t>1101420377118</t>
  </si>
  <si>
    <t>19130321110961</t>
  </si>
  <si>
    <t>1101420378518</t>
  </si>
  <si>
    <t>19130426110441</t>
  </si>
  <si>
    <t>1101420379918</t>
  </si>
  <si>
    <t>19130628110882</t>
  </si>
  <si>
    <t>1101420380818</t>
  </si>
  <si>
    <t>19130628110761</t>
  </si>
  <si>
    <t>1101420381118</t>
  </si>
  <si>
    <t>19130426110442</t>
  </si>
  <si>
    <t>1101420382518</t>
  </si>
  <si>
    <t>19130303110195</t>
  </si>
  <si>
    <t>1101420383918</t>
  </si>
  <si>
    <t>19130324110806</t>
  </si>
  <si>
    <t>1101420384218</t>
  </si>
  <si>
    <t>19130324110178</t>
  </si>
  <si>
    <t>1101420385618</t>
  </si>
  <si>
    <t>19130727110012</t>
  </si>
  <si>
    <t>1101420386018</t>
  </si>
  <si>
    <t>19130727110013</t>
  </si>
  <si>
    <t>1101420387318</t>
  </si>
  <si>
    <t>19130322111117</t>
  </si>
  <si>
    <t>1101420388718</t>
  </si>
  <si>
    <t>19130732110008</t>
  </si>
  <si>
    <t>1101420389518</t>
  </si>
  <si>
    <t>19130722139017</t>
  </si>
  <si>
    <t>1101420390018</t>
  </si>
  <si>
    <t>19130901110775</t>
  </si>
  <si>
    <t>1101420391318</t>
  </si>
  <si>
    <t>19130628110887</t>
  </si>
  <si>
    <t>1101420392718</t>
  </si>
  <si>
    <t>19131102110594</t>
  </si>
  <si>
    <t>1101420393518</t>
  </si>
  <si>
    <t>19130901110776</t>
  </si>
  <si>
    <t>1101420394418</t>
  </si>
  <si>
    <t>19130821110109</t>
  </si>
  <si>
    <t>1101420395818</t>
  </si>
  <si>
    <t>19130426110445</t>
  </si>
  <si>
    <t>1101420396118</t>
  </si>
  <si>
    <t>19131126110405</t>
  </si>
  <si>
    <t>1101420397518</t>
  </si>
  <si>
    <t>19130303110196</t>
  </si>
  <si>
    <t>1101420398918</t>
  </si>
  <si>
    <t>19130223110571</t>
  </si>
  <si>
    <t>1101420399218</t>
  </si>
  <si>
    <t>19130322111118</t>
  </si>
  <si>
    <t>1101420400918</t>
  </si>
  <si>
    <t>19130635110606</t>
  </si>
  <si>
    <t>1101420401218</t>
  </si>
  <si>
    <t>19130683111187</t>
  </si>
  <si>
    <t>1101420402618</t>
  </si>
  <si>
    <t>19138101891309</t>
  </si>
  <si>
    <t>1101420403018</t>
  </si>
  <si>
    <t>19130302111231</t>
  </si>
  <si>
    <t>1101420404318</t>
  </si>
  <si>
    <t>19130901110777</t>
  </si>
  <si>
    <t>1101420405718</t>
  </si>
  <si>
    <t>19130303110197</t>
  </si>
  <si>
    <t>1101420406518</t>
  </si>
  <si>
    <t>19130821110110</t>
  </si>
  <si>
    <t>1101420407418</t>
  </si>
  <si>
    <t>19130324110745</t>
  </si>
  <si>
    <t>1101420408818</t>
  </si>
  <si>
    <t>19130601112615</t>
  </si>
  <si>
    <t>1101420409118</t>
  </si>
  <si>
    <t>19130701110933</t>
  </si>
  <si>
    <t>1101420410518</t>
  </si>
  <si>
    <t>19131102110600</t>
  </si>
  <si>
    <t>1101420411418</t>
  </si>
  <si>
    <t>19131102110601</t>
  </si>
  <si>
    <t>1101420412818</t>
  </si>
  <si>
    <t>19130625110140</t>
  </si>
  <si>
    <t>1101420413118</t>
  </si>
  <si>
    <t>19131102110603</t>
  </si>
  <si>
    <t>1101420414518</t>
  </si>
  <si>
    <t>19130123111380</t>
  </si>
  <si>
    <t>1101420415918</t>
  </si>
  <si>
    <t>19131102110604</t>
  </si>
  <si>
    <t>1101420416218</t>
  </si>
  <si>
    <t>19130635110011</t>
  </si>
  <si>
    <t>1101420417618</t>
  </si>
  <si>
    <t>19130625110142</t>
  </si>
  <si>
    <t>1101420418018</t>
  </si>
  <si>
    <t>19130522110204</t>
  </si>
  <si>
    <t>1101420419318</t>
  </si>
  <si>
    <t>19131102110606</t>
  </si>
  <si>
    <t>1101420420218</t>
  </si>
  <si>
    <t>19130929110837</t>
  </si>
  <si>
    <t>1101420421618</t>
  </si>
  <si>
    <t>19130206110495</t>
  </si>
  <si>
    <t>1101420422018</t>
  </si>
  <si>
    <t>19130324110182</t>
  </si>
  <si>
    <t>1101420423318</t>
  </si>
  <si>
    <t>19130321110966</t>
  </si>
  <si>
    <t>1101420424718</t>
  </si>
  <si>
    <t>19131102110612</t>
  </si>
  <si>
    <t>1101420425518</t>
  </si>
  <si>
    <t>19131102110614</t>
  </si>
  <si>
    <t>1101420426418</t>
  </si>
  <si>
    <t>19131102110615</t>
  </si>
  <si>
    <t>1101420427818</t>
  </si>
  <si>
    <t>19130431110398</t>
  </si>
  <si>
    <t>1101420428118</t>
  </si>
  <si>
    <t>19130322111282</t>
  </si>
  <si>
    <t>1101420429518</t>
  </si>
  <si>
    <t>19130625110105</t>
  </si>
  <si>
    <t>1101420430418</t>
  </si>
  <si>
    <t>19130582150012</t>
  </si>
  <si>
    <t>1101420431818</t>
  </si>
  <si>
    <t>19130534110250</t>
  </si>
  <si>
    <t>1101420432118</t>
  </si>
  <si>
    <t>19131102110617</t>
  </si>
  <si>
    <t>1101420433518</t>
  </si>
  <si>
    <t>19131102110619</t>
  </si>
  <si>
    <t>1101420434918</t>
  </si>
  <si>
    <t>19131102110621</t>
  </si>
  <si>
    <t>1101420435218</t>
  </si>
  <si>
    <t>19130821110111</t>
  </si>
  <si>
    <t>1101420436618</t>
  </si>
  <si>
    <t>19130901110745</t>
  </si>
  <si>
    <t>1101420437018</t>
  </si>
  <si>
    <t>19131022110279</t>
  </si>
  <si>
    <t>1101420438318</t>
  </si>
  <si>
    <t>19130503150737</t>
  </si>
  <si>
    <t>1101420439718</t>
  </si>
  <si>
    <t>19130771110760</t>
  </si>
  <si>
    <t>1101420440618</t>
  </si>
  <si>
    <t>19130901110747</t>
  </si>
  <si>
    <t>1101420441018</t>
  </si>
  <si>
    <t>19130929111072</t>
  </si>
  <si>
    <t>1101420442318</t>
  </si>
  <si>
    <t>19130901110750</t>
  </si>
  <si>
    <t>1101420443718</t>
  </si>
  <si>
    <t>19130925110300</t>
  </si>
  <si>
    <t>1101420444518</t>
  </si>
  <si>
    <t>19130302111211</t>
  </si>
  <si>
    <t>1101420445418</t>
  </si>
  <si>
    <t>19130821110112</t>
  </si>
  <si>
    <t>1101420446818</t>
  </si>
  <si>
    <t>19130630110188</t>
  </si>
  <si>
    <t>1101420447118</t>
  </si>
  <si>
    <t>19130983151029</t>
  </si>
  <si>
    <t>1101420448518</t>
  </si>
  <si>
    <t>19131102110635</t>
  </si>
  <si>
    <t>1101420449918</t>
  </si>
  <si>
    <t>19131102110636</t>
  </si>
  <si>
    <t>1101420450818</t>
  </si>
  <si>
    <t>19130302151587</t>
  </si>
  <si>
    <t>1101420451118</t>
  </si>
  <si>
    <t>19130705111359</t>
  </si>
  <si>
    <t>1101420452518</t>
  </si>
  <si>
    <t>19131102110638</t>
  </si>
  <si>
    <t>1101420453918</t>
  </si>
  <si>
    <t>19131001112952</t>
  </si>
  <si>
    <t>1101420454218</t>
  </si>
  <si>
    <t>19131102110640</t>
  </si>
  <si>
    <t>1101420455618</t>
  </si>
  <si>
    <t>19130625110109</t>
  </si>
  <si>
    <t>1101420456018</t>
  </si>
  <si>
    <t>19130821110113</t>
  </si>
  <si>
    <t>1101420457318</t>
  </si>
  <si>
    <t>19130701111150</t>
  </si>
  <si>
    <t>1101420458718</t>
  </si>
  <si>
    <t>19130921110433</t>
  </si>
  <si>
    <t>1101420459518</t>
  </si>
  <si>
    <t>19130630110044</t>
  </si>
  <si>
    <t>1101420460018</t>
  </si>
  <si>
    <t>19130426110461</t>
  </si>
  <si>
    <t>1101420461318</t>
  </si>
  <si>
    <t>19130522110205</t>
  </si>
  <si>
    <t>1101420462718</t>
  </si>
  <si>
    <t>19130721110115</t>
  </si>
  <si>
    <t>1101420463518</t>
  </si>
  <si>
    <t>19130705110427</t>
  </si>
  <si>
    <t>1101420464418</t>
  </si>
  <si>
    <t>19130207110333</t>
  </si>
  <si>
    <t>1101420465818</t>
  </si>
  <si>
    <t>19130209110541</t>
  </si>
  <si>
    <t>1101420466118</t>
  </si>
  <si>
    <t>19131102110646</t>
  </si>
  <si>
    <t>1101420467518</t>
  </si>
  <si>
    <t>19130625110149</t>
  </si>
  <si>
    <t>1101420468918</t>
  </si>
  <si>
    <t>19130701110943</t>
  </si>
  <si>
    <t>1101420469218</t>
  </si>
  <si>
    <t>19130206110503</t>
  </si>
  <si>
    <t>1101420470118</t>
  </si>
  <si>
    <t>19130821110114</t>
  </si>
  <si>
    <t>1101420471518</t>
  </si>
  <si>
    <t>19130821110115</t>
  </si>
  <si>
    <t>1101420472918</t>
  </si>
  <si>
    <t>19130522110207</t>
  </si>
  <si>
    <t>1101420473218</t>
  </si>
  <si>
    <t>19130322111119</t>
  </si>
  <si>
    <t>1101420474618</t>
  </si>
  <si>
    <t>19130302151588</t>
  </si>
  <si>
    <t>1101420475018</t>
  </si>
  <si>
    <t>19131102110655</t>
  </si>
  <si>
    <t>1101420476318</t>
  </si>
  <si>
    <t>19131102110656</t>
  </si>
  <si>
    <t>1101420477718</t>
  </si>
  <si>
    <t>19130802110395</t>
  </si>
  <si>
    <t>1101420478518</t>
  </si>
  <si>
    <t>19130821110116</t>
  </si>
  <si>
    <t>1101420479418</t>
  </si>
  <si>
    <t>19130901140033</t>
  </si>
  <si>
    <t>1101420480318</t>
  </si>
  <si>
    <t>19130730110245</t>
  </si>
  <si>
    <t>1101420481718</t>
  </si>
  <si>
    <t>19130303110209</t>
  </si>
  <si>
    <t>1101420482518</t>
  </si>
  <si>
    <t>19130821110117</t>
  </si>
  <si>
    <t>1101420483418</t>
  </si>
  <si>
    <t>19130322110099</t>
  </si>
  <si>
    <t>1101420484818</t>
  </si>
  <si>
    <t>19130901110751</t>
  </si>
  <si>
    <t>1101420485118</t>
  </si>
  <si>
    <t>19130324110725</t>
  </si>
  <si>
    <t>1101420486518</t>
  </si>
  <si>
    <t>19130104110535</t>
  </si>
  <si>
    <t>1101420487918</t>
  </si>
  <si>
    <t>19130324110809</t>
  </si>
  <si>
    <t>1101420488218</t>
  </si>
  <si>
    <t>19130821110118</t>
  </si>
  <si>
    <t>1101420489618</t>
  </si>
  <si>
    <t>19138101112268</t>
  </si>
  <si>
    <t>1101420490518</t>
  </si>
  <si>
    <t>19130322111120</t>
  </si>
  <si>
    <t>1101420491918</t>
  </si>
  <si>
    <t>19130601112756</t>
  </si>
  <si>
    <t>1101420492218</t>
  </si>
  <si>
    <t>19130627110416</t>
  </si>
  <si>
    <t>1101420493618</t>
  </si>
  <si>
    <t>19130303150287</t>
  </si>
  <si>
    <t>1101420494018</t>
  </si>
  <si>
    <t>19131102110665</t>
  </si>
  <si>
    <t>1101420495318</t>
  </si>
  <si>
    <t>19130701110948</t>
  </si>
  <si>
    <t>1101420496718</t>
  </si>
  <si>
    <t>19130601112763</t>
  </si>
  <si>
    <t>1101420497518</t>
  </si>
  <si>
    <t>19131102110668</t>
  </si>
  <si>
    <t>1101420498418</t>
  </si>
  <si>
    <t>19130628110897</t>
  </si>
  <si>
    <t>1101420499818</t>
  </si>
  <si>
    <t>19131126110443</t>
  </si>
  <si>
    <t>1101420500418</t>
  </si>
  <si>
    <t>19130303110198</t>
  </si>
  <si>
    <t>1101420501818</t>
  </si>
  <si>
    <t>19130302151589</t>
  </si>
  <si>
    <t>1101420502118</t>
  </si>
  <si>
    <t>19130324110726</t>
  </si>
  <si>
    <t>1101420503518</t>
  </si>
  <si>
    <t>19130324110810</t>
  </si>
  <si>
    <t>1101420504918</t>
  </si>
  <si>
    <t>19130324110626</t>
  </si>
  <si>
    <t>1101420505218</t>
  </si>
  <si>
    <t>19130324110196</t>
  </si>
  <si>
    <t>1101420506618</t>
  </si>
  <si>
    <t>19130303110199</t>
  </si>
  <si>
    <t>1101420507018</t>
  </si>
  <si>
    <t>19130322111121</t>
  </si>
  <si>
    <t>1101420508318</t>
  </si>
  <si>
    <t>19130324110811</t>
  </si>
  <si>
    <t>1101420509718</t>
  </si>
  <si>
    <t>19130324110198</t>
  </si>
  <si>
    <t>1101420510618</t>
  </si>
  <si>
    <t>19130901110736</t>
  </si>
  <si>
    <t>1101420511018</t>
  </si>
  <si>
    <t>19131102110675</t>
  </si>
  <si>
    <t>1101420512318</t>
  </si>
  <si>
    <t>19131102110676</t>
  </si>
  <si>
    <t>1101420513718</t>
  </si>
  <si>
    <t>19130628110835</t>
  </si>
  <si>
    <t>1101420514518</t>
  </si>
  <si>
    <t>19131102110678</t>
  </si>
  <si>
    <t>1101420515418</t>
  </si>
  <si>
    <t>19130628110833</t>
  </si>
  <si>
    <t>1101420516818</t>
  </si>
  <si>
    <t>19130303150288</t>
  </si>
  <si>
    <t>1101420517118</t>
  </si>
  <si>
    <t>19130405111422</t>
  </si>
  <si>
    <t>1101420518518</t>
  </si>
  <si>
    <t>19131102110682</t>
  </si>
  <si>
    <t>1101420519918</t>
  </si>
  <si>
    <t>19130983110062</t>
  </si>
  <si>
    <t>1101420520818</t>
  </si>
  <si>
    <t>19130302111218</t>
  </si>
  <si>
    <t>1101420521118</t>
  </si>
  <si>
    <t>19130321110767</t>
  </si>
  <si>
    <t>1101420522518</t>
  </si>
  <si>
    <t>19130204110098</t>
  </si>
  <si>
    <t>1101420523918</t>
  </si>
  <si>
    <t>19130324110753</t>
  </si>
  <si>
    <t>1101420524218</t>
  </si>
  <si>
    <t>19130426110183</t>
  </si>
  <si>
    <t>1101420525618</t>
  </si>
  <si>
    <t>19130551110400</t>
  </si>
  <si>
    <t>1101420527318</t>
  </si>
  <si>
    <t>19130426110475</t>
  </si>
  <si>
    <t>1101420528718</t>
  </si>
  <si>
    <t>19130901110755</t>
  </si>
  <si>
    <t>1101420529518</t>
  </si>
  <si>
    <t>19130426110476</t>
  </si>
  <si>
    <t>1101420530018</t>
  </si>
  <si>
    <t>19130901110783</t>
  </si>
  <si>
    <t>1101420531318</t>
  </si>
  <si>
    <t>19130981140040</t>
  </si>
  <si>
    <t>1101420532718</t>
  </si>
  <si>
    <t>19131102110686</t>
  </si>
  <si>
    <t>1101420533518</t>
  </si>
  <si>
    <t>19130901110784</t>
  </si>
  <si>
    <t>1101420534418</t>
  </si>
  <si>
    <t>19130601112806</t>
  </si>
  <si>
    <t>1101420535818</t>
  </si>
  <si>
    <t>19130421110457</t>
  </si>
  <si>
    <t>1101420536118</t>
  </si>
  <si>
    <t>19130110110116</t>
  </si>
  <si>
    <t>1101420537518</t>
  </si>
  <si>
    <t>19130982110203</t>
  </si>
  <si>
    <t>1101420538918</t>
  </si>
  <si>
    <t>19130104110556</t>
  </si>
  <si>
    <t>1101420539218</t>
  </si>
  <si>
    <t>19130184110293</t>
  </si>
  <si>
    <t>1101420540118</t>
  </si>
  <si>
    <t>19130184890114</t>
  </si>
  <si>
    <t>1101420541518</t>
  </si>
  <si>
    <t>19130303110200</t>
  </si>
  <si>
    <t>1101420542918</t>
  </si>
  <si>
    <t>19130322111122</t>
  </si>
  <si>
    <t>1101420543218</t>
  </si>
  <si>
    <t>19130322111123</t>
  </si>
  <si>
    <t>1101420544618</t>
  </si>
  <si>
    <t>19130821110057</t>
  </si>
  <si>
    <t>1101420545018</t>
  </si>
  <si>
    <t>19130821110119</t>
  </si>
  <si>
    <t>1101420546318</t>
  </si>
  <si>
    <t>19131102110695</t>
  </si>
  <si>
    <t>1101420547718</t>
  </si>
  <si>
    <t>19130324110203</t>
  </si>
  <si>
    <t>1101420548518</t>
  </si>
  <si>
    <t>19130303150289</t>
  </si>
  <si>
    <t>1101420549418</t>
  </si>
  <si>
    <t>19130822110527</t>
  </si>
  <si>
    <t>1101420550318</t>
  </si>
  <si>
    <t>19131102110701</t>
  </si>
  <si>
    <t>1101420551718</t>
  </si>
  <si>
    <t>19130208150207</t>
  </si>
  <si>
    <t>1101420552518</t>
  </si>
  <si>
    <t>19131102110703</t>
  </si>
  <si>
    <t>1101420553418</t>
  </si>
  <si>
    <t>19130302111234</t>
  </si>
  <si>
    <t>1101420554818</t>
  </si>
  <si>
    <t>19131102110704</t>
  </si>
  <si>
    <t>1101420555118</t>
  </si>
  <si>
    <t>19130109110813</t>
  </si>
  <si>
    <t>1101420556518</t>
  </si>
  <si>
    <t>19130431890316</t>
  </si>
  <si>
    <t>1101420557918</t>
  </si>
  <si>
    <t>19130425110788</t>
  </si>
  <si>
    <t>1101420558218</t>
  </si>
  <si>
    <t>19130324110754</t>
  </si>
  <si>
    <t>1101420559618</t>
  </si>
  <si>
    <t>19130223110475</t>
  </si>
  <si>
    <t>1101420560518</t>
  </si>
  <si>
    <t>19130724110328</t>
  </si>
  <si>
    <t>1101420561918</t>
  </si>
  <si>
    <t>19130821110058</t>
  </si>
  <si>
    <t>1101420562218</t>
  </si>
  <si>
    <t>19130601112858</t>
  </si>
  <si>
    <t>1101420563618</t>
  </si>
  <si>
    <t>19130324110812</t>
  </si>
  <si>
    <t>1101420564018</t>
  </si>
  <si>
    <t>19130628110900</t>
  </si>
  <si>
    <t>1101420565318</t>
  </si>
  <si>
    <t>19130684150073</t>
  </si>
  <si>
    <t>1101420566718</t>
  </si>
  <si>
    <t>19130522110210</t>
  </si>
  <si>
    <t>1101420567518</t>
  </si>
  <si>
    <t>19130426110486</t>
  </si>
  <si>
    <t>1101420568418</t>
  </si>
  <si>
    <t>19130426110487</t>
  </si>
  <si>
    <t>1101420569818</t>
  </si>
  <si>
    <t>19130551110005</t>
  </si>
  <si>
    <t>1101420570718</t>
  </si>
  <si>
    <t>19130184110677</t>
  </si>
  <si>
    <t>1101420571518</t>
  </si>
  <si>
    <t>19130901110740</t>
  </si>
  <si>
    <t>1101420572418</t>
  </si>
  <si>
    <t>19130324110207</t>
  </si>
  <si>
    <t>1101420573818</t>
  </si>
  <si>
    <t>19131102110711</t>
  </si>
  <si>
    <t>1101420574118</t>
  </si>
  <si>
    <t>19130901110718</t>
  </si>
  <si>
    <t>1101420575518</t>
  </si>
  <si>
    <t>19130901110758</t>
  </si>
  <si>
    <t>1101420576918</t>
  </si>
  <si>
    <t>19130302111235</t>
  </si>
  <si>
    <t>1101420577218</t>
  </si>
  <si>
    <t>19130324110628</t>
  </si>
  <si>
    <t>1101420578618</t>
  </si>
  <si>
    <t>19130821110120</t>
  </si>
  <si>
    <t>1101420579018</t>
  </si>
  <si>
    <t>19130207151652</t>
  </si>
  <si>
    <t>1101420580918</t>
  </si>
  <si>
    <t>19130324110755</t>
  </si>
  <si>
    <t>1101420581218</t>
  </si>
  <si>
    <t>19130628110847</t>
  </si>
  <si>
    <t>1101420582618</t>
  </si>
  <si>
    <t>19130303110201</t>
  </si>
  <si>
    <t>1101420583018</t>
  </si>
  <si>
    <t>19130303110202</t>
  </si>
  <si>
    <t>1101420584318</t>
  </si>
  <si>
    <t>19130302111236</t>
  </si>
  <si>
    <t>1101420585718</t>
  </si>
  <si>
    <t>19138101891335</t>
  </si>
  <si>
    <t>1101420586518</t>
  </si>
  <si>
    <t>19131102110721</t>
  </si>
  <si>
    <t>1101420587418</t>
  </si>
  <si>
    <t>19130207110402</t>
  </si>
  <si>
    <t>1101420588818</t>
  </si>
  <si>
    <t>19130821110121</t>
  </si>
  <si>
    <t>1101420589118</t>
  </si>
  <si>
    <t>19130722111110</t>
  </si>
  <si>
    <t>1101420590518</t>
  </si>
  <si>
    <t>19130705111380</t>
  </si>
  <si>
    <t>1101420591418</t>
  </si>
  <si>
    <t>19130281110615</t>
  </si>
  <si>
    <t>1101420592818</t>
  </si>
  <si>
    <t>19130322111124</t>
  </si>
  <si>
    <t>1101420593118</t>
  </si>
  <si>
    <t>19130821110122</t>
  </si>
  <si>
    <t>1101420594518</t>
  </si>
  <si>
    <t>19130324110629</t>
  </si>
  <si>
    <t>1101420595918</t>
  </si>
  <si>
    <t>19131102110725</t>
  </si>
  <si>
    <t>1101420596218</t>
  </si>
  <si>
    <t>19130625110164</t>
  </si>
  <si>
    <t>1101420597618</t>
  </si>
  <si>
    <t>19130630110139</t>
  </si>
  <si>
    <t>1101420598018</t>
  </si>
  <si>
    <t>19138201111119</t>
  </si>
  <si>
    <t>1101420599318</t>
  </si>
  <si>
    <t>19130322111125</t>
  </si>
  <si>
    <t>1101420600018</t>
  </si>
  <si>
    <t>19130635110641</t>
  </si>
  <si>
    <t>1101420601318</t>
  </si>
  <si>
    <t>19131102110726</t>
  </si>
  <si>
    <t>1101420602718</t>
  </si>
  <si>
    <t>19130551110401</t>
  </si>
  <si>
    <t>1101420603518</t>
  </si>
  <si>
    <t>19130303110203</t>
  </si>
  <si>
    <t>1101420604418</t>
  </si>
  <si>
    <t>19130625110165</t>
  </si>
  <si>
    <t>1101420605818</t>
  </si>
  <si>
    <t>19130223110660</t>
  </si>
  <si>
    <t>1101420606118</t>
  </si>
  <si>
    <t>19130426110184</t>
  </si>
  <si>
    <t>1101420607518</t>
  </si>
  <si>
    <t>19130601112923</t>
  </si>
  <si>
    <t>1101420608918</t>
  </si>
  <si>
    <t>19130821110123</t>
  </si>
  <si>
    <t>1101420609218</t>
  </si>
  <si>
    <t>19130628110908</t>
  </si>
  <si>
    <t>1101420610118</t>
  </si>
  <si>
    <t>19130324110814</t>
  </si>
  <si>
    <t>1101420611518</t>
  </si>
  <si>
    <t>19131102110731</t>
  </si>
  <si>
    <t>1101420612918</t>
  </si>
  <si>
    <t>19130303110204</t>
  </si>
  <si>
    <t>1101420613218</t>
  </si>
  <si>
    <t>19131126110473</t>
  </si>
  <si>
    <t>1101420614618</t>
  </si>
  <si>
    <t>19130104110593</t>
  </si>
  <si>
    <t>1101420615018</t>
  </si>
  <si>
    <t>19130705151783</t>
  </si>
  <si>
    <t>1101420616318</t>
  </si>
  <si>
    <t>19130551110402</t>
  </si>
  <si>
    <t>1101420617718</t>
  </si>
  <si>
    <t>19131102110735</t>
  </si>
  <si>
    <t>1101420618518</t>
  </si>
  <si>
    <t>19130324110766</t>
  </si>
  <si>
    <t>1101420619418</t>
  </si>
  <si>
    <t>19130206110531</t>
  </si>
  <si>
    <t>1101420620318</t>
  </si>
  <si>
    <t>19130901110759</t>
  </si>
  <si>
    <t>1101420621718</t>
  </si>
  <si>
    <t>19130324110857</t>
  </si>
  <si>
    <t>1101420622518</t>
  </si>
  <si>
    <t>19130421110400</t>
  </si>
  <si>
    <t>1101420623418</t>
  </si>
  <si>
    <t>19131102110740</t>
  </si>
  <si>
    <t>1101420624818</t>
  </si>
  <si>
    <t>19131102110742</t>
  </si>
  <si>
    <t>1101420625118</t>
  </si>
  <si>
    <t>19130601112943</t>
  </si>
  <si>
    <t>1101420626518</t>
  </si>
  <si>
    <t>19131102110743</t>
  </si>
  <si>
    <t>1101420627918</t>
  </si>
  <si>
    <t>19130303150290</t>
  </si>
  <si>
    <t>1101420628218</t>
  </si>
  <si>
    <t>19130821110124</t>
  </si>
  <si>
    <t>1101420629618</t>
  </si>
  <si>
    <t>19131102110746</t>
  </si>
  <si>
    <t>1101420630518</t>
  </si>
  <si>
    <t>19130322111126</t>
  </si>
  <si>
    <t>1101420631918</t>
  </si>
  <si>
    <t>19130930110305</t>
  </si>
  <si>
    <t>1101420632218</t>
  </si>
  <si>
    <t>19130206110207</t>
  </si>
  <si>
    <t>1101420633618</t>
  </si>
  <si>
    <t>19130303110205</t>
  </si>
  <si>
    <t>1101420634018</t>
  </si>
  <si>
    <t>19131102110749</t>
  </si>
  <si>
    <t>1101420635318</t>
  </si>
  <si>
    <t>19130821110059</t>
  </si>
  <si>
    <t>1101420636718</t>
  </si>
  <si>
    <t>19130625110171</t>
  </si>
  <si>
    <t>1101420637518</t>
  </si>
  <si>
    <t>19130821110125</t>
  </si>
  <si>
    <t>1101420638418</t>
  </si>
  <si>
    <t>19130701110970</t>
  </si>
  <si>
    <t>1101420639818</t>
  </si>
  <si>
    <t>19130303150291</t>
  </si>
  <si>
    <t>1101420640718</t>
  </si>
  <si>
    <t>19130821110126</t>
  </si>
  <si>
    <t>1101420641518</t>
  </si>
  <si>
    <t>19130324110818</t>
  </si>
  <si>
    <t>1101420642418</t>
  </si>
  <si>
    <t>19130522110212</t>
  </si>
  <si>
    <t>1101420643818</t>
  </si>
  <si>
    <t>19130701110971</t>
  </si>
  <si>
    <t>1101420644118</t>
  </si>
  <si>
    <t>19130551110404</t>
  </si>
  <si>
    <t>1101420645518</t>
  </si>
  <si>
    <t>19130724110336</t>
  </si>
  <si>
    <t>1101420646918</t>
  </si>
  <si>
    <t>19130522110213</t>
  </si>
  <si>
    <t>1101420647218</t>
  </si>
  <si>
    <t>19130426110506</t>
  </si>
  <si>
    <t>1101420648618</t>
  </si>
  <si>
    <t>19130551110405</t>
  </si>
  <si>
    <t>1101420649018</t>
  </si>
  <si>
    <t>19130901110760</t>
  </si>
  <si>
    <t>1101420650918</t>
  </si>
  <si>
    <t>19131022110659</t>
  </si>
  <si>
    <t>1101420651218</t>
  </si>
  <si>
    <t>19130426110507</t>
  </si>
  <si>
    <t>1101420652618</t>
  </si>
  <si>
    <t>19130821110127</t>
  </si>
  <si>
    <t>1101420653018</t>
  </si>
  <si>
    <t>19130104110608</t>
  </si>
  <si>
    <t>1101420654318</t>
  </si>
  <si>
    <t>19131102110759</t>
  </si>
  <si>
    <t>1101420655718</t>
  </si>
  <si>
    <t>19130123134070</t>
  </si>
  <si>
    <t>1101420656518</t>
  </si>
  <si>
    <t>19130551110407</t>
  </si>
  <si>
    <t>1101420657418</t>
  </si>
  <si>
    <t>19130821110128</t>
  </si>
  <si>
    <t>1101420658818</t>
  </si>
  <si>
    <t>19130123110886</t>
  </si>
  <si>
    <t>1101420659118</t>
  </si>
  <si>
    <t>19131022110627</t>
  </si>
  <si>
    <t>1101420660518</t>
  </si>
  <si>
    <t>19131102110762</t>
  </si>
  <si>
    <t>1101420661418</t>
  </si>
  <si>
    <t>19130625110174</t>
  </si>
  <si>
    <t>1101420662818</t>
  </si>
  <si>
    <t>19130303110206</t>
  </si>
  <si>
    <t>1101420663118</t>
  </si>
  <si>
    <t>19130125110057</t>
  </si>
  <si>
    <t>1101420664518</t>
  </si>
  <si>
    <t>19130628110911</t>
  </si>
  <si>
    <t>1101420665918</t>
  </si>
  <si>
    <t>19130324110821</t>
  </si>
  <si>
    <t>1101420666218</t>
  </si>
  <si>
    <t>19131102110766</t>
  </si>
  <si>
    <t>1101420667618</t>
  </si>
  <si>
    <t>19130601113019</t>
  </si>
  <si>
    <t>1101420668018</t>
  </si>
  <si>
    <t>19130821110129</t>
  </si>
  <si>
    <t>1101420669318</t>
  </si>
  <si>
    <t>19130821110130</t>
  </si>
  <si>
    <t>1101420670218</t>
  </si>
  <si>
    <t>19130635110716</t>
  </si>
  <si>
    <t>1101420671618</t>
  </si>
  <si>
    <t>19130628110913</t>
  </si>
  <si>
    <t>1101420672018</t>
  </si>
  <si>
    <t>19130322111127</t>
  </si>
  <si>
    <t>1101420673318</t>
  </si>
  <si>
    <t>19131102110771</t>
  </si>
  <si>
    <t>1101420674718</t>
  </si>
  <si>
    <t>19130705151794</t>
  </si>
  <si>
    <t>1101420675518</t>
  </si>
  <si>
    <t>19130324110822</t>
  </si>
  <si>
    <t>1101420676418</t>
  </si>
  <si>
    <t>19130925110329</t>
  </si>
  <si>
    <t>1101420677818</t>
  </si>
  <si>
    <t>19130324110823</t>
  </si>
  <si>
    <t>1101420678118</t>
  </si>
  <si>
    <t>19131102110775</t>
  </si>
  <si>
    <t>1101420679518</t>
  </si>
  <si>
    <t>19130625110179</t>
  </si>
  <si>
    <t>1101420680418</t>
  </si>
  <si>
    <t>19131102110777</t>
  </si>
  <si>
    <t>1101420681818</t>
  </si>
  <si>
    <t>19131102110778</t>
  </si>
  <si>
    <t>1101420682118</t>
  </si>
  <si>
    <t>19130426110512</t>
  </si>
  <si>
    <t>1101420683518</t>
  </si>
  <si>
    <t>19130522110215</t>
  </si>
  <si>
    <t>1101420684918</t>
  </si>
  <si>
    <t>19131022110628</t>
  </si>
  <si>
    <t>1101420685218</t>
  </si>
  <si>
    <t>19130302111240</t>
  </si>
  <si>
    <t>1101420686618</t>
  </si>
  <si>
    <t>19130283890330</t>
  </si>
  <si>
    <t>1101420687018</t>
  </si>
  <si>
    <t>19130901110763</t>
  </si>
  <si>
    <t>1101420688318</t>
  </si>
  <si>
    <t>19130901110694</t>
  </si>
  <si>
    <t>1101420689718</t>
  </si>
  <si>
    <t>19130123110892</t>
  </si>
  <si>
    <t>1101420690618</t>
  </si>
  <si>
    <t>19130302111241</t>
  </si>
  <si>
    <t>1101420691018</t>
  </si>
  <si>
    <t>19130901110764</t>
  </si>
  <si>
    <t>1101420692318</t>
  </si>
  <si>
    <t>19131021110497</t>
  </si>
  <si>
    <t>1101420693718</t>
  </si>
  <si>
    <t>19138201111086</t>
  </si>
  <si>
    <t>1101420694518</t>
  </si>
  <si>
    <t>19130224150044</t>
  </si>
  <si>
    <t>1101420695418</t>
  </si>
  <si>
    <t>19131102110781</t>
  </si>
  <si>
    <t>1101420697118</t>
  </si>
  <si>
    <t>19130683111177</t>
  </si>
  <si>
    <t>1101420698518</t>
  </si>
  <si>
    <t>19130929110889</t>
  </si>
  <si>
    <t>1101420699918</t>
  </si>
  <si>
    <t>19130728110026</t>
  </si>
  <si>
    <t>1101420700518</t>
  </si>
  <si>
    <t>19130627110389</t>
  </si>
  <si>
    <t>1101420701918</t>
  </si>
  <si>
    <t>19130551110409</t>
  </si>
  <si>
    <t>1101420702218</t>
  </si>
  <si>
    <t>19130324110825</t>
  </si>
  <si>
    <t>1101420703618</t>
  </si>
  <si>
    <t>19130283110939</t>
  </si>
  <si>
    <t>1101420704018</t>
  </si>
  <si>
    <t>19130324110652</t>
  </si>
  <si>
    <t>1101420705318</t>
  </si>
  <si>
    <t>19130324110224</t>
  </si>
  <si>
    <t>1101420706718</t>
  </si>
  <si>
    <t>19130901110790</t>
  </si>
  <si>
    <t>1101420707518</t>
  </si>
  <si>
    <t>19130724110098</t>
  </si>
  <si>
    <t>1101420708418</t>
  </si>
  <si>
    <t>19131126110510</t>
  </si>
  <si>
    <t>1101420709818</t>
  </si>
  <si>
    <t>19130532110060</t>
  </si>
  <si>
    <t>1101420710718</t>
  </si>
  <si>
    <t>19138101112325</t>
  </si>
  <si>
    <t>1101420711518</t>
  </si>
  <si>
    <t>19130183150451</t>
  </si>
  <si>
    <t>1101420712418</t>
  </si>
  <si>
    <t>19130601113066</t>
  </si>
  <si>
    <t>1101420713818</t>
  </si>
  <si>
    <t>19130901110765</t>
  </si>
  <si>
    <t>1101420714118</t>
  </si>
  <si>
    <t>19130601113068</t>
  </si>
  <si>
    <t>1101420715518</t>
  </si>
  <si>
    <t>19130303110207</t>
  </si>
  <si>
    <t>1101420716918</t>
  </si>
  <si>
    <t>19130821110060</t>
  </si>
  <si>
    <t>1101420717218</t>
  </si>
  <si>
    <t>19130426110524</t>
  </si>
  <si>
    <t>1101420718618</t>
  </si>
  <si>
    <t>19130481139459</t>
  </si>
  <si>
    <t>1101420719018</t>
  </si>
  <si>
    <t>19130528151853</t>
  </si>
  <si>
    <t>1101420720918</t>
  </si>
  <si>
    <t>19130522110218</t>
  </si>
  <si>
    <t>1101420721218</t>
  </si>
  <si>
    <t>19131102110801</t>
  </si>
  <si>
    <t>1101420723018</t>
  </si>
  <si>
    <t>19130551110410</t>
  </si>
  <si>
    <t>1101420724318</t>
  </si>
  <si>
    <t>19130522110219</t>
  </si>
  <si>
    <t>1101420725718</t>
  </si>
  <si>
    <t>19130109110819</t>
  </si>
  <si>
    <t>1101420726518</t>
  </si>
  <si>
    <t>19130302111242</t>
  </si>
  <si>
    <t>1101420727418</t>
  </si>
  <si>
    <t>19130426110185</t>
  </si>
  <si>
    <t>1101420728818</t>
  </si>
  <si>
    <t>19130601110599</t>
  </si>
  <si>
    <t>1101420729118</t>
  </si>
  <si>
    <t>19130729110223</t>
  </si>
  <si>
    <t>1101420730518</t>
  </si>
  <si>
    <t>19130630110066</t>
  </si>
  <si>
    <t>1101420731418</t>
  </si>
  <si>
    <t>19130526110013</t>
  </si>
  <si>
    <t>1101420732818</t>
  </si>
  <si>
    <t>19130105110528</t>
  </si>
  <si>
    <t>1101420733118</t>
  </si>
  <si>
    <t>19130303110208</t>
  </si>
  <si>
    <t>1101420734518</t>
  </si>
  <si>
    <t>19130901110766</t>
  </si>
  <si>
    <t>1101420735918</t>
  </si>
  <si>
    <t>19130981151834</t>
  </si>
  <si>
    <t>1101420736218</t>
  </si>
  <si>
    <t>19130701110986</t>
  </si>
  <si>
    <t>1101420737618</t>
  </si>
  <si>
    <t>19130901110697</t>
  </si>
  <si>
    <t>1101420738018</t>
  </si>
  <si>
    <t>19131102110808</t>
  </si>
  <si>
    <t>1101420739318</t>
  </si>
  <si>
    <t>19131102110814</t>
  </si>
  <si>
    <t>1101420740218</t>
  </si>
  <si>
    <t>19138201890251</t>
  </si>
  <si>
    <t>1101420741618</t>
  </si>
  <si>
    <t>19130731150025</t>
  </si>
  <si>
    <t>1101420742018</t>
  </si>
  <si>
    <t>19130324110830</t>
  </si>
  <si>
    <t>1101420743318</t>
  </si>
  <si>
    <t>19138101151579</t>
  </si>
  <si>
    <t>1101420744718</t>
  </si>
  <si>
    <t>19130901110767</t>
  </si>
  <si>
    <t>1101420745518</t>
  </si>
  <si>
    <t>19130827110034</t>
  </si>
  <si>
    <t>1101420746418</t>
  </si>
  <si>
    <t>19130324110832</t>
  </si>
  <si>
    <t>1101420747818</t>
  </si>
  <si>
    <t>19130302111243</t>
  </si>
  <si>
    <t>1101420748118</t>
  </si>
  <si>
    <t>19131102110817</t>
  </si>
  <si>
    <t>1101420749518</t>
  </si>
  <si>
    <t>19130625110073</t>
  </si>
  <si>
    <t>1101420750418</t>
  </si>
  <si>
    <t>19130128150570</t>
  </si>
  <si>
    <t>1101420751818</t>
  </si>
  <si>
    <t>19130929152599</t>
  </si>
  <si>
    <t>1101420752118</t>
  </si>
  <si>
    <t>19130427150339</t>
  </si>
  <si>
    <t>1101420753518</t>
  </si>
  <si>
    <t>19130601112392</t>
  </si>
  <si>
    <t>1101420754918</t>
  </si>
  <si>
    <t>19130108890229</t>
  </si>
  <si>
    <t>1101420755218</t>
  </si>
  <si>
    <t>19130983150002</t>
  </si>
  <si>
    <t>1101420756618</t>
  </si>
  <si>
    <t>19130983110096</t>
  </si>
  <si>
    <t>1101420757018</t>
  </si>
  <si>
    <t>19130283111405</t>
  </si>
  <si>
    <t>1101420758318</t>
  </si>
  <si>
    <t>19130726110216</t>
  </si>
  <si>
    <t>1101420759718</t>
  </si>
  <si>
    <t>19130402110156</t>
  </si>
  <si>
    <t>1101420760618</t>
  </si>
  <si>
    <t>19130684110482</t>
  </si>
  <si>
    <t>1101420761018</t>
  </si>
  <si>
    <t>19130931110279</t>
  </si>
  <si>
    <t>1101420762318</t>
  </si>
  <si>
    <t>19138101112199</t>
  </si>
  <si>
    <t>1101420763718</t>
  </si>
  <si>
    <t>19130551110002</t>
  </si>
  <si>
    <t>1101420764518</t>
  </si>
  <si>
    <t>19130634152475</t>
  </si>
  <si>
    <t>1101420765418</t>
  </si>
  <si>
    <t>19130930150427</t>
  </si>
  <si>
    <t>1101420766818</t>
  </si>
  <si>
    <t>19130684110327</t>
  </si>
  <si>
    <t>1101420767118</t>
  </si>
  <si>
    <t>19130405110005</t>
  </si>
  <si>
    <t>1101420768518</t>
  </si>
  <si>
    <t>19130638110066</t>
  </si>
  <si>
    <t>1101420769918</t>
  </si>
  <si>
    <t>19130931110282</t>
  </si>
  <si>
    <t>1101420770818</t>
  </si>
  <si>
    <t>19130108890277</t>
  </si>
  <si>
    <t>1101420771118</t>
  </si>
  <si>
    <t>19130730110716</t>
  </si>
  <si>
    <t>1101420772518</t>
  </si>
  <si>
    <t>19131091110003</t>
  </si>
  <si>
    <t>1101420773918</t>
  </si>
  <si>
    <t>19130523110234</t>
  </si>
  <si>
    <t>1101420774218</t>
  </si>
  <si>
    <t>19130828151722</t>
  </si>
  <si>
    <t>1101420775618</t>
  </si>
  <si>
    <t>19130983150008</t>
  </si>
  <si>
    <t>1101420776018</t>
  </si>
  <si>
    <t>19131126110406</t>
  </si>
  <si>
    <t>1101420777318</t>
  </si>
  <si>
    <t>19138201111033</t>
  </si>
  <si>
    <t>1101420778718</t>
  </si>
  <si>
    <t>19130684110328</t>
  </si>
  <si>
    <t>1101420779518</t>
  </si>
  <si>
    <t>19130502110186</t>
  </si>
  <si>
    <t>1101420780018</t>
  </si>
  <si>
    <t>19130206110865</t>
  </si>
  <si>
    <t>1101420781318</t>
  </si>
  <si>
    <t>19130423110293</t>
  </si>
  <si>
    <t>1101420782718</t>
  </si>
  <si>
    <t>19130502110191</t>
  </si>
  <si>
    <t>1101420783518</t>
  </si>
  <si>
    <t>19130421110008</t>
  </si>
  <si>
    <t>1101420784418</t>
  </si>
  <si>
    <t>19130622150025</t>
  </si>
  <si>
    <t>1101420785818</t>
  </si>
  <si>
    <t>19130582139343</t>
  </si>
  <si>
    <t>1101420786118</t>
  </si>
  <si>
    <t>19130206110592</t>
  </si>
  <si>
    <t>1101420787518</t>
  </si>
  <si>
    <t>19130123140060</t>
  </si>
  <si>
    <t>1101420788918</t>
  </si>
  <si>
    <t>19130638110709</t>
  </si>
  <si>
    <t>1101420789218</t>
  </si>
  <si>
    <t>19130925150807</t>
  </si>
  <si>
    <t>1101420790118</t>
  </si>
  <si>
    <t>19131081110185</t>
  </si>
  <si>
    <t>1101420791518</t>
  </si>
  <si>
    <t>19130923110267</t>
  </si>
  <si>
    <t>1101420792918</t>
  </si>
  <si>
    <t>19130701110559</t>
  </si>
  <si>
    <t>1101420794618</t>
  </si>
  <si>
    <t>19130822110347</t>
  </si>
  <si>
    <t>1101420795018</t>
  </si>
  <si>
    <t>19130630110052</t>
  </si>
  <si>
    <t>1101420796318</t>
  </si>
  <si>
    <t>19130681110136</t>
  </si>
  <si>
    <t>1101420797718</t>
  </si>
  <si>
    <t>19130638110377</t>
  </si>
  <si>
    <t>1101420798518</t>
  </si>
  <si>
    <t>19130931110292</t>
  </si>
  <si>
    <t>1101420799418</t>
  </si>
  <si>
    <t>19130931110293</t>
  </si>
  <si>
    <t>1101420800518</t>
  </si>
  <si>
    <t>19130684150278</t>
  </si>
  <si>
    <t>1101420801418</t>
  </si>
  <si>
    <t>19130684110339</t>
  </si>
  <si>
    <t>1101420802818</t>
  </si>
  <si>
    <t>19130932110169</t>
  </si>
  <si>
    <t>1101420803118</t>
  </si>
  <si>
    <t>19131026110349</t>
  </si>
  <si>
    <t>1101420804518</t>
  </si>
  <si>
    <t>19131024110631</t>
  </si>
  <si>
    <t>1101420805918</t>
  </si>
  <si>
    <t>19130184151554</t>
  </si>
  <si>
    <t>1101420806218</t>
  </si>
  <si>
    <t>19130983110075</t>
  </si>
  <si>
    <t>1101420807618</t>
  </si>
  <si>
    <t>19130625110090</t>
  </si>
  <si>
    <t>1101420808018</t>
  </si>
  <si>
    <t>19130924110031</t>
  </si>
  <si>
    <t>1101420809318</t>
  </si>
  <si>
    <t>19130426110491</t>
  </si>
  <si>
    <t>1101420810218</t>
  </si>
  <si>
    <t>19130684110343</t>
  </si>
  <si>
    <t>1101420811618</t>
  </si>
  <si>
    <t>19130931110300</t>
  </si>
  <si>
    <t>1101420812018</t>
  </si>
  <si>
    <t>19130324110817</t>
  </si>
  <si>
    <t>1101420813318</t>
  </si>
  <si>
    <t>19130684110345</t>
  </si>
  <si>
    <t>1101420814718</t>
  </si>
  <si>
    <t>19130684110270</t>
  </si>
  <si>
    <t>1101420815518</t>
  </si>
  <si>
    <t>19130931110302</t>
  </si>
  <si>
    <t>1101420816418</t>
  </si>
  <si>
    <t>19130622150300</t>
  </si>
  <si>
    <t>1101420817818</t>
  </si>
  <si>
    <t>19130525110228</t>
  </si>
  <si>
    <t>1101420818118</t>
  </si>
  <si>
    <t>19130627110012</t>
  </si>
  <si>
    <t>1101420819518</t>
  </si>
  <si>
    <t>19130983110104</t>
  </si>
  <si>
    <t>1101420820418</t>
  </si>
  <si>
    <t>19131126110504</t>
  </si>
  <si>
    <t>1101420821818</t>
  </si>
  <si>
    <t>19130632110745</t>
  </si>
  <si>
    <t>1101420822118</t>
  </si>
  <si>
    <t>19130684110400</t>
  </si>
  <si>
    <t>1101420823518</t>
  </si>
  <si>
    <t>19130633150619</t>
  </si>
  <si>
    <t>1101420824918</t>
  </si>
  <si>
    <t>19130522110252</t>
  </si>
  <si>
    <t>1101420825218</t>
  </si>
  <si>
    <t>19130701110171</t>
  </si>
  <si>
    <t>1101420826618</t>
  </si>
  <si>
    <t>19130206110866</t>
  </si>
  <si>
    <t>1101420827018</t>
  </si>
  <si>
    <t>19130633150548</t>
  </si>
  <si>
    <t>1101420828318</t>
  </si>
  <si>
    <t>19130983110114</t>
  </si>
  <si>
    <t>1101420829718</t>
  </si>
  <si>
    <t>19131126151832</t>
  </si>
  <si>
    <t>1101420830618</t>
  </si>
  <si>
    <t>19130984110137</t>
  </si>
  <si>
    <t>1101420831018</t>
  </si>
  <si>
    <t>19130701110625</t>
  </si>
  <si>
    <t>1101420832318</t>
  </si>
  <si>
    <t>19130203110003</t>
  </si>
  <si>
    <t>1101420834518</t>
  </si>
  <si>
    <t>19130109110193</t>
  </si>
  <si>
    <t>1101420835418</t>
  </si>
  <si>
    <t>19130701110913</t>
  </si>
  <si>
    <t>1101420836818</t>
  </si>
  <si>
    <t>19130630110177</t>
  </si>
  <si>
    <t>1101420837118</t>
  </si>
  <si>
    <t>19131001111631</t>
  </si>
  <si>
    <t>1101420838518</t>
  </si>
  <si>
    <t>19130206110470</t>
  </si>
  <si>
    <t>1101420839918</t>
  </si>
  <si>
    <t>19130628110872</t>
  </si>
  <si>
    <t>1101420840818</t>
  </si>
  <si>
    <t>19130551110345</t>
  </si>
  <si>
    <t>1101420841118</t>
  </si>
  <si>
    <t>19130206110569</t>
  </si>
  <si>
    <t>1101420842518</t>
  </si>
  <si>
    <t>19130627110348</t>
  </si>
  <si>
    <t>1101420843918</t>
  </si>
  <si>
    <t>19130601112520</t>
  </si>
  <si>
    <t>1101420844218</t>
  </si>
  <si>
    <t>19130625110187</t>
  </si>
  <si>
    <t>1101420845618</t>
  </si>
  <si>
    <t>19130627110349</t>
  </si>
  <si>
    <t>1101420846018</t>
  </si>
  <si>
    <t>19131126110384</t>
  </si>
  <si>
    <t>1101420847318</t>
  </si>
  <si>
    <t>19130731890047</t>
  </si>
  <si>
    <t>1101420848718</t>
  </si>
  <si>
    <t>19130405111261</t>
  </si>
  <si>
    <t>1101420849518</t>
  </si>
  <si>
    <t>19130102151770</t>
  </si>
  <si>
    <t>1101420850018</t>
  </si>
  <si>
    <t>19130229111074</t>
  </si>
  <si>
    <t>1101420851318</t>
  </si>
  <si>
    <t>19130207111444</t>
  </si>
  <si>
    <t>1101420852718</t>
  </si>
  <si>
    <t>19130730110710</t>
  </si>
  <si>
    <t>1101420853518</t>
  </si>
  <si>
    <t>19131126110388</t>
  </si>
  <si>
    <t>1101420854418</t>
  </si>
  <si>
    <t>19130701110920</t>
  </si>
  <si>
    <t>1101420855818</t>
  </si>
  <si>
    <t>19130108110834</t>
  </si>
  <si>
    <t>1101420856118</t>
  </si>
  <si>
    <t>19130701110921</t>
  </si>
  <si>
    <t>1101420857518</t>
  </si>
  <si>
    <t>19131026151164</t>
  </si>
  <si>
    <t>1101420858918</t>
  </si>
  <si>
    <t>19130207111445</t>
  </si>
  <si>
    <t>1101420859218</t>
  </si>
  <si>
    <t>19130207111446</t>
  </si>
  <si>
    <t>1101420860118</t>
  </si>
  <si>
    <t>19130625110189</t>
  </si>
  <si>
    <t>1101420861518</t>
  </si>
  <si>
    <t>19130730110268</t>
  </si>
  <si>
    <t>1101420862918</t>
  </si>
  <si>
    <t>19130625110103</t>
  </si>
  <si>
    <t>1101420863218</t>
  </si>
  <si>
    <t>19130104110916</t>
  </si>
  <si>
    <t>1101420864618</t>
  </si>
  <si>
    <t>19130824110333</t>
  </si>
  <si>
    <t>1101420865018</t>
  </si>
  <si>
    <t>19130628110880</t>
  </si>
  <si>
    <t>1101420866318</t>
  </si>
  <si>
    <t>19130582150289</t>
  </si>
  <si>
    <t>1101420867718</t>
  </si>
  <si>
    <t>19130628110881</t>
  </si>
  <si>
    <t>1101420868518</t>
  </si>
  <si>
    <t>19130701110925</t>
  </si>
  <si>
    <t>1101420869418</t>
  </si>
  <si>
    <t>19130701151056</t>
  </si>
  <si>
    <t>1101420870318</t>
  </si>
  <si>
    <t>19130108110863</t>
  </si>
  <si>
    <t>1101420871718</t>
  </si>
  <si>
    <t>19130701110926</t>
  </si>
  <si>
    <t>1101420872518</t>
  </si>
  <si>
    <t>19130625110031</t>
  </si>
  <si>
    <t>1101420873418</t>
  </si>
  <si>
    <t>19130206110488</t>
  </si>
  <si>
    <t>1101420874818</t>
  </si>
  <si>
    <t>19131126110403</t>
  </si>
  <si>
    <t>1101420875118</t>
  </si>
  <si>
    <t>19130405112216</t>
  </si>
  <si>
    <t>1101420876518</t>
  </si>
  <si>
    <t>19130701110928</t>
  </si>
  <si>
    <t>1101420877918</t>
  </si>
  <si>
    <t>19130635110607</t>
  </si>
  <si>
    <t>1101420878218</t>
  </si>
  <si>
    <t>19130207111450</t>
  </si>
  <si>
    <t>1101420879618</t>
  </si>
  <si>
    <t>19130229111076</t>
  </si>
  <si>
    <t>1101420880518</t>
  </si>
  <si>
    <t>19130701110932</t>
  </si>
  <si>
    <t>1101420881918</t>
  </si>
  <si>
    <t>19130324110181</t>
  </si>
  <si>
    <t>1101420882218</t>
  </si>
  <si>
    <t>19130683111188</t>
  </si>
  <si>
    <t>1101420883618</t>
  </si>
  <si>
    <t>19130601114432</t>
  </si>
  <si>
    <t>1101420884018</t>
  </si>
  <si>
    <t>19131126110417</t>
  </si>
  <si>
    <t>1101420885318</t>
  </si>
  <si>
    <t>19130622110018</t>
  </si>
  <si>
    <t>1101420886718</t>
  </si>
  <si>
    <t>19130207111454</t>
  </si>
  <si>
    <t>1101420887518</t>
  </si>
  <si>
    <t>19131128110104</t>
  </si>
  <si>
    <t>1101420888418</t>
  </si>
  <si>
    <t>19130632110683</t>
  </si>
  <si>
    <t>1101420889818</t>
  </si>
  <si>
    <t>19130601112654</t>
  </si>
  <si>
    <t>1101420890718</t>
  </si>
  <si>
    <t>19130705110391</t>
  </si>
  <si>
    <t>1101420891518</t>
  </si>
  <si>
    <t>19130207111456</t>
  </si>
  <si>
    <t>1101420892418</t>
  </si>
  <si>
    <t>19130729890098</t>
  </si>
  <si>
    <t>1101420893818</t>
  </si>
  <si>
    <t>19130110890047</t>
  </si>
  <si>
    <t>1101420894118</t>
  </si>
  <si>
    <t>19130527110336</t>
  </si>
  <si>
    <t>1101420895518</t>
  </si>
  <si>
    <t>19130701110656</t>
  </si>
  <si>
    <t>1101420896918</t>
  </si>
  <si>
    <t>19130625110106</t>
  </si>
  <si>
    <t>1101420897218</t>
  </si>
  <si>
    <t>19131126110429</t>
  </si>
  <si>
    <t>1101420898618</t>
  </si>
  <si>
    <t>19130627110365</t>
  </si>
  <si>
    <t>1101420899018</t>
  </si>
  <si>
    <t>19130625110107</t>
  </si>
  <si>
    <t>1101420900618</t>
  </si>
  <si>
    <t>19130625110108</t>
  </si>
  <si>
    <t>1101420901018</t>
  </si>
  <si>
    <t>19130229111078</t>
  </si>
  <si>
    <t>1101420902318</t>
  </si>
  <si>
    <t>19130633111149</t>
  </si>
  <si>
    <t>1101420903718</t>
  </si>
  <si>
    <t>19130701111518</t>
  </si>
  <si>
    <t>1101420904518</t>
  </si>
  <si>
    <t>19130601134901</t>
  </si>
  <si>
    <t>1101420905418</t>
  </si>
  <si>
    <t>19130601112730</t>
  </si>
  <si>
    <t>1101420906818</t>
  </si>
  <si>
    <t>19130638110376</t>
  </si>
  <si>
    <t>1101420907118</t>
  </si>
  <si>
    <t>19130601112742</t>
  </si>
  <si>
    <t>1101420908518</t>
  </si>
  <si>
    <t>19130207111458</t>
  </si>
  <si>
    <t>1101420909918</t>
  </si>
  <si>
    <t>19130701110944</t>
  </si>
  <si>
    <t>1101420910818</t>
  </si>
  <si>
    <t>19130625110110</t>
  </si>
  <si>
    <t>1101420911118</t>
  </si>
  <si>
    <t>19130104111600</t>
  </si>
  <si>
    <t>1101420912518</t>
  </si>
  <si>
    <t>19130627110373</t>
  </si>
  <si>
    <t>1101420913918</t>
  </si>
  <si>
    <t>19130627110374</t>
  </si>
  <si>
    <t>1101420914218</t>
  </si>
  <si>
    <t>19130627110052</t>
  </si>
  <si>
    <t>1101420915618</t>
  </si>
  <si>
    <t>19130601112759</t>
  </si>
  <si>
    <t>1101420916018</t>
  </si>
  <si>
    <t>19130625110153</t>
  </si>
  <si>
    <t>1101420917318</t>
  </si>
  <si>
    <t>19130206110508</t>
  </si>
  <si>
    <t>1101420918718</t>
  </si>
  <si>
    <t>19130701134056</t>
  </si>
  <si>
    <t>1101420919518</t>
  </si>
  <si>
    <t>19130324110874</t>
  </si>
  <si>
    <t>1101420920018</t>
  </si>
  <si>
    <t>19130306111240</t>
  </si>
  <si>
    <t>1101420921318</t>
  </si>
  <si>
    <t>19130534890006</t>
  </si>
  <si>
    <t>1101420922718</t>
  </si>
  <si>
    <t>19130701140094</t>
  </si>
  <si>
    <t>1101420923518</t>
  </si>
  <si>
    <t>19130627111058</t>
  </si>
  <si>
    <t>1101420924418</t>
  </si>
  <si>
    <t>19130730110551</t>
  </si>
  <si>
    <t>1101420925818</t>
  </si>
  <si>
    <t>19130206110514</t>
  </si>
  <si>
    <t>1101420926118</t>
  </si>
  <si>
    <t>19130625110111</t>
  </si>
  <si>
    <t>1101420927518</t>
  </si>
  <si>
    <t>19130424110528</t>
  </si>
  <si>
    <t>1101420928918</t>
  </si>
  <si>
    <t>19130283111361</t>
  </si>
  <si>
    <t>1101420929218</t>
  </si>
  <si>
    <t>19130723110030</t>
  </si>
  <si>
    <t>1101420930118</t>
  </si>
  <si>
    <t>19130601112800</t>
  </si>
  <si>
    <t>1101420931518</t>
  </si>
  <si>
    <t>19130705150481</t>
  </si>
  <si>
    <t>1101420932918</t>
  </si>
  <si>
    <t>19130207111462</t>
  </si>
  <si>
    <t>1101420933218</t>
  </si>
  <si>
    <t>19130701151057</t>
  </si>
  <si>
    <t>1101420934618</t>
  </si>
  <si>
    <t>19130628110841</t>
  </si>
  <si>
    <t>1101420935018</t>
  </si>
  <si>
    <t>19130283111362</t>
  </si>
  <si>
    <t>1101420936318</t>
  </si>
  <si>
    <t>19130627111063</t>
  </si>
  <si>
    <t>1101420937718</t>
  </si>
  <si>
    <t>19130207111463</t>
  </si>
  <si>
    <t>1101420938518</t>
  </si>
  <si>
    <t>19131126110459</t>
  </si>
  <si>
    <t>1101420939418</t>
  </si>
  <si>
    <t>19130306111229</t>
  </si>
  <si>
    <t>1101420940318</t>
  </si>
  <si>
    <t>19130628110844</t>
  </si>
  <si>
    <t>1101420941718</t>
  </si>
  <si>
    <t>19131022110296</t>
  </si>
  <si>
    <t>1101420942518</t>
  </si>
  <si>
    <t>19130229111082</t>
  </si>
  <si>
    <t>1101420943418</t>
  </si>
  <si>
    <t>19130701890914</t>
  </si>
  <si>
    <t>1101420944818</t>
  </si>
  <si>
    <t>19130625110160</t>
  </si>
  <si>
    <t>1101420945118</t>
  </si>
  <si>
    <t>19130803110034</t>
  </si>
  <si>
    <t>1101420946518</t>
  </si>
  <si>
    <t>19130625110114</t>
  </si>
  <si>
    <t>1101420947918</t>
  </si>
  <si>
    <t>19130630110621</t>
  </si>
  <si>
    <t>1101420948218</t>
  </si>
  <si>
    <t>19130701110958</t>
  </si>
  <si>
    <t>1101420949618</t>
  </si>
  <si>
    <t>19130601112887</t>
  </si>
  <si>
    <t>1101420950518</t>
  </si>
  <si>
    <t>19130203110017</t>
  </si>
  <si>
    <t>1101420951918</t>
  </si>
  <si>
    <t>19130630110023</t>
  </si>
  <si>
    <t>1101420952218</t>
  </si>
  <si>
    <t>19130627110380</t>
  </si>
  <si>
    <t>1101420953618</t>
  </si>
  <si>
    <t>19130625110116</t>
  </si>
  <si>
    <t>1101420954018</t>
  </si>
  <si>
    <t>19130681890183</t>
  </si>
  <si>
    <t>1101420955318</t>
  </si>
  <si>
    <t>19130207111485</t>
  </si>
  <si>
    <t>1101420956718</t>
  </si>
  <si>
    <t>19130229111084</t>
  </si>
  <si>
    <t>1101420957518</t>
  </si>
  <si>
    <t>19130601112916</t>
  </si>
  <si>
    <t>1101420958418</t>
  </si>
  <si>
    <t>19130628110851</t>
  </si>
  <si>
    <t>1101420959818</t>
  </si>
  <si>
    <t>19130625110117</t>
  </si>
  <si>
    <t>1101420960718</t>
  </si>
  <si>
    <t>19130601112933</t>
  </si>
  <si>
    <t>1101420961518</t>
  </si>
  <si>
    <t>19130283890437</t>
  </si>
  <si>
    <t>1101420962418</t>
  </si>
  <si>
    <t>19130229111086</t>
  </si>
  <si>
    <t>1101420963818</t>
  </si>
  <si>
    <t>19130324110767</t>
  </si>
  <si>
    <t>1101420964118</t>
  </si>
  <si>
    <t>19130824110341</t>
  </si>
  <si>
    <t>1101420965518</t>
  </si>
  <si>
    <t>19130701151060</t>
  </si>
  <si>
    <t>1101420966918</t>
  </si>
  <si>
    <t>19130207111469</t>
  </si>
  <si>
    <t>1101420967218</t>
  </si>
  <si>
    <t>19130802110454</t>
  </si>
  <si>
    <t>1101420968618</t>
  </si>
  <si>
    <t>19130229111088</t>
  </si>
  <si>
    <t>1101420969018</t>
  </si>
  <si>
    <t>19130701110618</t>
  </si>
  <si>
    <t>1101420970918</t>
  </si>
  <si>
    <t>19130630110054</t>
  </si>
  <si>
    <t>1101420971218</t>
  </si>
  <si>
    <t>19130601112976</t>
  </si>
  <si>
    <t>1101420972618</t>
  </si>
  <si>
    <t>19130601112979</t>
  </si>
  <si>
    <t>1101420973018</t>
  </si>
  <si>
    <t>19130229111090</t>
  </si>
  <si>
    <t>1101420974318</t>
  </si>
  <si>
    <t>19130229111091</t>
  </si>
  <si>
    <t>1101420975718</t>
  </si>
  <si>
    <t>19130229111092</t>
  </si>
  <si>
    <t>1101420976518</t>
  </si>
  <si>
    <t>19131091150110</t>
  </si>
  <si>
    <t>1101420977418</t>
  </si>
  <si>
    <t>19130601112992</t>
  </si>
  <si>
    <t>1101420978818</t>
  </si>
  <si>
    <t>19130601890337</t>
  </si>
  <si>
    <t>1101420979118</t>
  </si>
  <si>
    <t>19130625110118</t>
  </si>
  <si>
    <t>1101420980518</t>
  </si>
  <si>
    <t>19130983111003</t>
  </si>
  <si>
    <t>1101420981418</t>
  </si>
  <si>
    <t>19130207111472</t>
  </si>
  <si>
    <t>1101420982818</t>
  </si>
  <si>
    <t>19130625110119</t>
  </si>
  <si>
    <t>1101420983118</t>
  </si>
  <si>
    <t>19131126110492</t>
  </si>
  <si>
    <t>1101420984518</t>
  </si>
  <si>
    <t>19130207111473</t>
  </si>
  <si>
    <t>1101420985918</t>
  </si>
  <si>
    <t>19131126110497</t>
  </si>
  <si>
    <t>1101420986218</t>
  </si>
  <si>
    <t>19130184110047</t>
  </si>
  <si>
    <t>1101420987618</t>
  </si>
  <si>
    <t>19130207111475</t>
  </si>
  <si>
    <t>1101420988018</t>
  </si>
  <si>
    <t>19130503111869</t>
  </si>
  <si>
    <t>1101420989318</t>
  </si>
  <si>
    <t>19130632110737</t>
  </si>
  <si>
    <t>1101420990218</t>
  </si>
  <si>
    <t>19130633111152</t>
  </si>
  <si>
    <t>1101420991618</t>
  </si>
  <si>
    <t>19130206110887</t>
  </si>
  <si>
    <t>1101420992018</t>
  </si>
  <si>
    <t>19130701111555</t>
  </si>
  <si>
    <t>1101420993318</t>
  </si>
  <si>
    <t>19130627110386</t>
  </si>
  <si>
    <t>1101420994718</t>
  </si>
  <si>
    <t>19130625110120</t>
  </si>
  <si>
    <t>1101420995518</t>
  </si>
  <si>
    <t>19130207111477</t>
  </si>
  <si>
    <t>1101420996418</t>
  </si>
  <si>
    <t>19130638110455</t>
  </si>
  <si>
    <t>1101420997818</t>
  </si>
  <si>
    <t>19130209150411</t>
  </si>
  <si>
    <t>1101420998118</t>
  </si>
  <si>
    <t>19130628110916</t>
  </si>
  <si>
    <t>1101420999518</t>
  </si>
  <si>
    <t>19130701140114</t>
  </si>
  <si>
    <t>1101421000418</t>
  </si>
  <si>
    <t>19130705151788</t>
  </si>
  <si>
    <t>1101421001818</t>
  </si>
  <si>
    <t>19130701110982</t>
  </si>
  <si>
    <t>1101421002118</t>
  </si>
  <si>
    <t>19130324110851</t>
  </si>
  <si>
    <t>1101421003518</t>
  </si>
  <si>
    <t>19130207111479</t>
  </si>
  <si>
    <t>1101421004918</t>
  </si>
  <si>
    <t>19130628110798</t>
  </si>
  <si>
    <t>1101421005218</t>
  </si>
  <si>
    <t>19130632890010</t>
  </si>
  <si>
    <t>1101421006618</t>
  </si>
  <si>
    <t>19131026151170</t>
  </si>
  <si>
    <t>1101421007018</t>
  </si>
  <si>
    <t>19130630110184</t>
  </si>
  <si>
    <t>1101421008318</t>
  </si>
  <si>
    <t>19130532110004</t>
  </si>
  <si>
    <t>1101421009718</t>
  </si>
  <si>
    <t>19130625110123</t>
  </si>
  <si>
    <t>1101421010618</t>
  </si>
  <si>
    <t>19130701110572</t>
  </si>
  <si>
    <t>1101421011018</t>
  </si>
  <si>
    <t>19130623110671</t>
  </si>
  <si>
    <t>1101422155418</t>
  </si>
  <si>
    <t>19130701110988</t>
  </si>
  <si>
    <t>1101422156818</t>
  </si>
  <si>
    <t>19130628110858</t>
  </si>
  <si>
    <t>1101422157118</t>
  </si>
  <si>
    <t>19130427150586</t>
  </si>
  <si>
    <t>1101422158518</t>
  </si>
  <si>
    <t>19130229111071</t>
  </si>
  <si>
    <t>1101422159918</t>
  </si>
  <si>
    <t>19130229111094</t>
  </si>
  <si>
    <t>1101422160818</t>
  </si>
  <si>
    <t>19130601113384</t>
  </si>
  <si>
    <t>1101422161118</t>
  </si>
  <si>
    <t>19130601112504</t>
  </si>
  <si>
    <t>1101422162518</t>
  </si>
  <si>
    <t>19130630110114</t>
  </si>
  <si>
    <t>1101422163918</t>
  </si>
  <si>
    <t>19130630110115</t>
  </si>
  <si>
    <t>1101422164218</t>
  </si>
  <si>
    <t>19130625110131</t>
  </si>
  <si>
    <t>1101422165618</t>
  </si>
  <si>
    <t>19130627110351</t>
  </si>
  <si>
    <t>1101422166018</t>
  </si>
  <si>
    <t>19130229152283</t>
  </si>
  <si>
    <t>1101422167318</t>
  </si>
  <si>
    <t>19130627110354</t>
  </si>
  <si>
    <t>1101422168718</t>
  </si>
  <si>
    <t>19130601112553</t>
  </si>
  <si>
    <t>1101422169518</t>
  </si>
  <si>
    <t>19130601112555</t>
  </si>
  <si>
    <t>1101422170018</t>
  </si>
  <si>
    <t>19130601112558</t>
  </si>
  <si>
    <t>1101422171318</t>
  </si>
  <si>
    <t>19130601112560</t>
  </si>
  <si>
    <t>1101422172718</t>
  </si>
  <si>
    <t>19130601112574</t>
  </si>
  <si>
    <t>1101422173518</t>
  </si>
  <si>
    <t>19130206110485</t>
  </si>
  <si>
    <t>1101422174418</t>
  </si>
  <si>
    <t>19130601112593</t>
  </si>
  <si>
    <t>1101422175818</t>
  </si>
  <si>
    <t>19130601112594</t>
  </si>
  <si>
    <t>1101422176118</t>
  </si>
  <si>
    <t>19130984110021</t>
  </si>
  <si>
    <t>1101422177518</t>
  </si>
  <si>
    <t>19130206110492</t>
  </si>
  <si>
    <t>1101422178918</t>
  </si>
  <si>
    <t>19130283152362</t>
  </si>
  <si>
    <t>1101422179218</t>
  </si>
  <si>
    <t>19130601112605</t>
  </si>
  <si>
    <t>1101422180118</t>
  </si>
  <si>
    <t>19131126110408</t>
  </si>
  <si>
    <t>1101422181518</t>
  </si>
  <si>
    <t>19131126110415</t>
  </si>
  <si>
    <t>1101422182918</t>
  </si>
  <si>
    <t>19130601113827</t>
  </si>
  <si>
    <t>1101422183218</t>
  </si>
  <si>
    <t>19130701110652</t>
  </si>
  <si>
    <t>1101422184618</t>
  </si>
  <si>
    <t>19130324110782</t>
  </si>
  <si>
    <t>1101422185018</t>
  </si>
  <si>
    <t>19130601112638</t>
  </si>
  <si>
    <t>1101422186318</t>
  </si>
  <si>
    <t>19130984110122</t>
  </si>
  <si>
    <t>1101422187718</t>
  </si>
  <si>
    <t>19131126110419</t>
  </si>
  <si>
    <t>1101422188518</t>
  </si>
  <si>
    <t>19130601113833</t>
  </si>
  <si>
    <t>1101422189418</t>
  </si>
  <si>
    <t>19130630110118</t>
  </si>
  <si>
    <t>1101422190318</t>
  </si>
  <si>
    <t>19130627110363</t>
  </si>
  <si>
    <t>1101422191718</t>
  </si>
  <si>
    <t>19130601113837</t>
  </si>
  <si>
    <t>1101422192518</t>
  </si>
  <si>
    <t>19130283111160</t>
  </si>
  <si>
    <t>1101422193418</t>
  </si>
  <si>
    <t>19130625110146</t>
  </si>
  <si>
    <t>1101422194818</t>
  </si>
  <si>
    <t>19130630110119</t>
  </si>
  <si>
    <t>1101422195118</t>
  </si>
  <si>
    <t>19131126110432</t>
  </si>
  <si>
    <t>1101422196518</t>
  </si>
  <si>
    <t>19130324110723</t>
  </si>
  <si>
    <t>1101422197918</t>
  </si>
  <si>
    <t>19130601112702</t>
  </si>
  <si>
    <t>1101422198218</t>
  </si>
  <si>
    <t>19130601112709</t>
  </si>
  <si>
    <t>1101422199618</t>
  </si>
  <si>
    <t>19130206110504</t>
  </si>
  <si>
    <t>1101422200218</t>
  </si>
  <si>
    <t>19130601112716</t>
  </si>
  <si>
    <t>1101422201618</t>
  </si>
  <si>
    <t>19130283111242</t>
  </si>
  <si>
    <t>1101422202018</t>
  </si>
  <si>
    <t>19130283111197</t>
  </si>
  <si>
    <t>1101422203318</t>
  </si>
  <si>
    <t>19130601112732</t>
  </si>
  <si>
    <t>1101422204718</t>
  </si>
  <si>
    <t>19130601112734</t>
  </si>
  <si>
    <t>1101422205518</t>
  </si>
  <si>
    <t>19130627110371</t>
  </si>
  <si>
    <t>1101422206418</t>
  </si>
  <si>
    <t>19130601112753</t>
  </si>
  <si>
    <t>1101422207818</t>
  </si>
  <si>
    <t>19130601112768</t>
  </si>
  <si>
    <t>1101422208118</t>
  </si>
  <si>
    <t>19130984110124</t>
  </si>
  <si>
    <t>1101422209518</t>
  </si>
  <si>
    <t>19130206110513</t>
  </si>
  <si>
    <t>1101422210418</t>
  </si>
  <si>
    <t>19131126110447</t>
  </si>
  <si>
    <t>1101422211818</t>
  </si>
  <si>
    <t>19130324110589</t>
  </si>
  <si>
    <t>1101422212118</t>
  </si>
  <si>
    <t>19130601112789</t>
  </si>
  <si>
    <t>1101422213518</t>
  </si>
  <si>
    <t>19130601112790</t>
  </si>
  <si>
    <t>1101422214918</t>
  </si>
  <si>
    <t>19130283111204</t>
  </si>
  <si>
    <t>1101422215218</t>
  </si>
  <si>
    <t>19130628110944</t>
  </si>
  <si>
    <t>1101422216618</t>
  </si>
  <si>
    <t>19130626152714</t>
  </si>
  <si>
    <t>1101422217018</t>
  </si>
  <si>
    <t>19130582150900</t>
  </si>
  <si>
    <t>1101422218318</t>
  </si>
  <si>
    <t>19130701110674</t>
  </si>
  <si>
    <t>1101422219718</t>
  </si>
  <si>
    <t>19130630110121</t>
  </si>
  <si>
    <t>1101422220618</t>
  </si>
  <si>
    <t>19131126110457</t>
  </si>
  <si>
    <t>1101422221018</t>
  </si>
  <si>
    <t>19130601112840</t>
  </si>
  <si>
    <t>1101422222318</t>
  </si>
  <si>
    <t>19130601112843</t>
  </si>
  <si>
    <t>1101422223718</t>
  </si>
  <si>
    <t>19130627111064</t>
  </si>
  <si>
    <t>1101422224518</t>
  </si>
  <si>
    <t>19130601113866</t>
  </si>
  <si>
    <t>1101422225418</t>
  </si>
  <si>
    <t>19130601112864</t>
  </si>
  <si>
    <t>1101422226818</t>
  </si>
  <si>
    <t>19130630110122</t>
  </si>
  <si>
    <t>1101422227118</t>
  </si>
  <si>
    <t>19130601112866</t>
  </si>
  <si>
    <t>1101422228518</t>
  </si>
  <si>
    <t>19130601113867</t>
  </si>
  <si>
    <t>1101422229918</t>
  </si>
  <si>
    <t>19130206110522</t>
  </si>
  <si>
    <t>1101422230818</t>
  </si>
  <si>
    <t>19130601112878</t>
  </si>
  <si>
    <t>1101422231118</t>
  </si>
  <si>
    <t>19130324110636</t>
  </si>
  <si>
    <t>1101422232518</t>
  </si>
  <si>
    <t>19130601112890</t>
  </si>
  <si>
    <t>1101422233918</t>
  </si>
  <si>
    <t>19130627110379</t>
  </si>
  <si>
    <t>1101422234218</t>
  </si>
  <si>
    <t>19130601112898</t>
  </si>
  <si>
    <t>1101422235618</t>
  </si>
  <si>
    <t>19130627111066</t>
  </si>
  <si>
    <t>1101422236018</t>
  </si>
  <si>
    <t>19130601113878</t>
  </si>
  <si>
    <t>1101422237318</t>
  </si>
  <si>
    <t>19131126110469</t>
  </si>
  <si>
    <t>1101422238718</t>
  </si>
  <si>
    <t>19130984150017</t>
  </si>
  <si>
    <t>1101422239518</t>
  </si>
  <si>
    <t>19130601112913</t>
  </si>
  <si>
    <t>1101422240018</t>
  </si>
  <si>
    <t>19130621110045</t>
  </si>
  <si>
    <t>1101422241318</t>
  </si>
  <si>
    <t>19130601112920</t>
  </si>
  <si>
    <t>1101422242718</t>
  </si>
  <si>
    <t>19130984110058</t>
  </si>
  <si>
    <t>1101422243518</t>
  </si>
  <si>
    <t>19130601112936</t>
  </si>
  <si>
    <t>1101422244418</t>
  </si>
  <si>
    <t>19130206110530</t>
  </si>
  <si>
    <t>1101422245818</t>
  </si>
  <si>
    <t>19130206110532</t>
  </si>
  <si>
    <t>1101422246118</t>
  </si>
  <si>
    <t>19130601113884</t>
  </si>
  <si>
    <t>1101422247518</t>
  </si>
  <si>
    <t>19130131890363</t>
  </si>
  <si>
    <t>1101422248918</t>
  </si>
  <si>
    <t>19130283111221</t>
  </si>
  <si>
    <t>1101422249218</t>
  </si>
  <si>
    <t>19130206110542</t>
  </si>
  <si>
    <t>1101422250118</t>
  </si>
  <si>
    <t>19130634110906</t>
  </si>
  <si>
    <t>1101422251518</t>
  </si>
  <si>
    <t>19130601113000</t>
  </si>
  <si>
    <t>1101422252918</t>
  </si>
  <si>
    <t>19130601113897</t>
  </si>
  <si>
    <t>1101422253218</t>
  </si>
  <si>
    <t>19130601113007</t>
  </si>
  <si>
    <t>1101422254618</t>
  </si>
  <si>
    <t>19130630110124</t>
  </si>
  <si>
    <t>1101422255018</t>
  </si>
  <si>
    <t>19130601113011</t>
  </si>
  <si>
    <t>1101422256318</t>
  </si>
  <si>
    <t>19130601113018</t>
  </si>
  <si>
    <t>1101422257718</t>
  </si>
  <si>
    <t>19130229111095</t>
  </si>
  <si>
    <t>1101422258518</t>
  </si>
  <si>
    <t>19130630110125</t>
  </si>
  <si>
    <t>1101422259418</t>
  </si>
  <si>
    <t>19130701110693</t>
  </si>
  <si>
    <t>1101422260318</t>
  </si>
  <si>
    <t>19130283110538</t>
  </si>
  <si>
    <t>1101422262518</t>
  </si>
  <si>
    <t>19130324151084</t>
  </si>
  <si>
    <t>1101422263418</t>
  </si>
  <si>
    <t>19130701110978</t>
  </si>
  <si>
    <t>1101422264818</t>
  </si>
  <si>
    <t>19130984110131</t>
  </si>
  <si>
    <t>1101422265118</t>
  </si>
  <si>
    <t>19130628110963</t>
  </si>
  <si>
    <t>1101422266518</t>
  </si>
  <si>
    <t>19130283111123</t>
  </si>
  <si>
    <t>1101422267918</t>
  </si>
  <si>
    <t>19130601113046</t>
  </si>
  <si>
    <t>1101422268218</t>
  </si>
  <si>
    <t>19130601113074</t>
  </si>
  <si>
    <t>1101422269618</t>
  </si>
  <si>
    <t>19130601113075</t>
  </si>
  <si>
    <t>1101422270518</t>
  </si>
  <si>
    <t>19130601113918</t>
  </si>
  <si>
    <t>1101422271918</t>
  </si>
  <si>
    <t>19130601113919</t>
  </si>
  <si>
    <t>1101422272218</t>
  </si>
  <si>
    <t>19130206110562</t>
  </si>
  <si>
    <t>1101422273618</t>
  </si>
  <si>
    <t>19130601112484</t>
  </si>
  <si>
    <t>1101422274018</t>
  </si>
  <si>
    <t>19130601112493</t>
  </si>
  <si>
    <t>1101422275318</t>
  </si>
  <si>
    <t>19130628110933</t>
  </si>
  <si>
    <t>1101422276718</t>
  </si>
  <si>
    <t>19130601112532</t>
  </si>
  <si>
    <t>1101422277518</t>
  </si>
  <si>
    <t>19130701110632</t>
  </si>
  <si>
    <t>1101422278418</t>
  </si>
  <si>
    <t>19130601112535</t>
  </si>
  <si>
    <t>1101422279818</t>
  </si>
  <si>
    <t>19131126110385</t>
  </si>
  <si>
    <t>1101422280718</t>
  </si>
  <si>
    <t>19130324151088</t>
  </si>
  <si>
    <t>1101422281518</t>
  </si>
  <si>
    <t>19131126110387</t>
  </si>
  <si>
    <t>1101422282418</t>
  </si>
  <si>
    <t>19130133110340</t>
  </si>
  <si>
    <t>1101422283818</t>
  </si>
  <si>
    <t>19130225150758</t>
  </si>
  <si>
    <t>1101422284118</t>
  </si>
  <si>
    <t>19131126110391</t>
  </si>
  <si>
    <t>1101422285518</t>
  </si>
  <si>
    <t>19130283152364</t>
  </si>
  <si>
    <t>1101422286918</t>
  </si>
  <si>
    <t>19130204150101</t>
  </si>
  <si>
    <t>1101422287218</t>
  </si>
  <si>
    <t>19130681140023</t>
  </si>
  <si>
    <t>1101422288618</t>
  </si>
  <si>
    <t>19130601112635</t>
  </si>
  <si>
    <t>1101422289018</t>
  </si>
  <si>
    <t>19130601112652</t>
  </si>
  <si>
    <t>1101422290918</t>
  </si>
  <si>
    <t>19131126110430</t>
  </si>
  <si>
    <t>1101422291218</t>
  </si>
  <si>
    <t>19130601112686</t>
  </si>
  <si>
    <t>1101422292618</t>
  </si>
  <si>
    <t>19130625110080</t>
  </si>
  <si>
    <t>1101422293018</t>
  </si>
  <si>
    <t>19130601112737</t>
  </si>
  <si>
    <t>1101422294318</t>
  </si>
  <si>
    <t>19130601112741</t>
  </si>
  <si>
    <t>1101422295718</t>
  </si>
  <si>
    <t>19130601112786</t>
  </si>
  <si>
    <t>1101422296518</t>
  </si>
  <si>
    <t>19130628110945</t>
  </si>
  <si>
    <t>1101422297418</t>
  </si>
  <si>
    <t>19130601112797</t>
  </si>
  <si>
    <t>1101422298818</t>
  </si>
  <si>
    <t>19130625110083</t>
  </si>
  <si>
    <t>1101422299118</t>
  </si>
  <si>
    <t>19130625110084</t>
  </si>
  <si>
    <t>1101422300818</t>
  </si>
  <si>
    <t>19130601112807</t>
  </si>
  <si>
    <t>1101422301118</t>
  </si>
  <si>
    <t>19130701140099</t>
  </si>
  <si>
    <t>1101422302518</t>
  </si>
  <si>
    <t>19130601112821</t>
  </si>
  <si>
    <t>1101422303918</t>
  </si>
  <si>
    <t>19131126110471</t>
  </si>
  <si>
    <t>1101422304218</t>
  </si>
  <si>
    <t>19130601113891</t>
  </si>
  <si>
    <t>1101422305618</t>
  </si>
  <si>
    <t>19130601112974</t>
  </si>
  <si>
    <t>1101422306018</t>
  </si>
  <si>
    <t>19130701110687</t>
  </si>
  <si>
    <t>1101422307318</t>
  </si>
  <si>
    <t>19130601112987</t>
  </si>
  <si>
    <t>1101422308718</t>
  </si>
  <si>
    <t>19130601112990</t>
  </si>
  <si>
    <t>1101422309518</t>
  </si>
  <si>
    <t>19131182150301</t>
  </si>
  <si>
    <t>1101422310018</t>
  </si>
  <si>
    <t>19130601113014</t>
  </si>
  <si>
    <t>1101422311318</t>
  </si>
  <si>
    <t>19130601113021</t>
  </si>
  <si>
    <t>1101422312718</t>
  </si>
  <si>
    <t>19131126110502</t>
  </si>
  <si>
    <t>1101422313518</t>
  </si>
  <si>
    <t>19130601113032</t>
  </si>
  <si>
    <t>1101422314418</t>
  </si>
  <si>
    <t>19130625110097</t>
  </si>
  <si>
    <t>1101422315818</t>
  </si>
  <si>
    <t>19130551110422</t>
  </si>
  <si>
    <t>1101422316118</t>
  </si>
  <si>
    <t>19130601113047</t>
  </si>
  <si>
    <t>1101422317518</t>
  </si>
  <si>
    <t>19130601113049</t>
  </si>
  <si>
    <t>1101422318918</t>
  </si>
  <si>
    <t>19130126890044</t>
  </si>
  <si>
    <t>1101422319218</t>
  </si>
  <si>
    <t>19130625110099</t>
  </si>
  <si>
    <t>1101422320118</t>
  </si>
  <si>
    <t>19130601113092</t>
  </si>
  <si>
    <t>1101422321518</t>
  </si>
  <si>
    <t>19130601113106</t>
  </si>
  <si>
    <t>1101422322918</t>
  </si>
  <si>
    <t>19130601112488</t>
  </si>
  <si>
    <t>1101422323218</t>
  </si>
  <si>
    <t>19130706110003</t>
  </si>
  <si>
    <t>1101422324618</t>
  </si>
  <si>
    <t>19130828180008</t>
  </si>
  <si>
    <t>1101422325018</t>
  </si>
  <si>
    <t>19130601113930</t>
  </si>
  <si>
    <t>1101422326318</t>
  </si>
  <si>
    <t>19130684110219</t>
  </si>
  <si>
    <t>1101422327718</t>
  </si>
  <si>
    <t>19130736150043</t>
  </si>
  <si>
    <t>1101422328518</t>
  </si>
  <si>
    <t>19130601890187</t>
  </si>
  <si>
    <t>1101422329418</t>
  </si>
  <si>
    <t>19130627111099</t>
  </si>
  <si>
    <t>1101422330318</t>
  </si>
  <si>
    <t>19130802110030</t>
  </si>
  <si>
    <t>1101422331718</t>
  </si>
  <si>
    <t>19130627151883</t>
  </si>
  <si>
    <t>1101422332518</t>
  </si>
  <si>
    <t>19130121890109</t>
  </si>
  <si>
    <t>1101422333418</t>
  </si>
  <si>
    <t>19130925890036</t>
  </si>
  <si>
    <t>1101422334818</t>
  </si>
  <si>
    <t>19130635110667</t>
  </si>
  <si>
    <t>1101422335118</t>
  </si>
  <si>
    <t>19130635150003</t>
  </si>
  <si>
    <t>1101422336518</t>
  </si>
  <si>
    <t>19131001110705</t>
  </si>
  <si>
    <t>1101422337918</t>
  </si>
  <si>
    <t>19130622110137</t>
  </si>
  <si>
    <t>1101422338218</t>
  </si>
  <si>
    <t>19130731890162</t>
  </si>
  <si>
    <t>1101422339618</t>
  </si>
  <si>
    <t>19130730110281</t>
  </si>
  <si>
    <t>1101422340518</t>
  </si>
  <si>
    <t>19131028110315</t>
  </si>
  <si>
    <t>1101422341918</t>
  </si>
  <si>
    <t>19131022890146</t>
  </si>
  <si>
    <t>1101422342218</t>
  </si>
  <si>
    <t>19138101151535</t>
  </si>
  <si>
    <t>1101422343618</t>
  </si>
  <si>
    <t>19130701110930</t>
  </si>
  <si>
    <t>1101422344018</t>
  </si>
  <si>
    <t>19131024110037</t>
  </si>
  <si>
    <t>1101422345318</t>
  </si>
  <si>
    <t>19130681150907</t>
  </si>
  <si>
    <t>1101422346718</t>
  </si>
  <si>
    <t>19131028110261</t>
  </si>
  <si>
    <t>1101422347518</t>
  </si>
  <si>
    <t>19130533150907</t>
  </si>
  <si>
    <t>1101422348418</t>
  </si>
  <si>
    <t>19130636110535</t>
  </si>
  <si>
    <t>1101422349818</t>
  </si>
  <si>
    <t>19130635890027</t>
  </si>
  <si>
    <t>1101422350718</t>
  </si>
  <si>
    <t>19130731150686</t>
  </si>
  <si>
    <t>1101422351518</t>
  </si>
  <si>
    <t>19130481891753</t>
  </si>
  <si>
    <t>1101422352418</t>
  </si>
  <si>
    <t>19130871110020</t>
  </si>
  <si>
    <t>1101422353818</t>
  </si>
  <si>
    <t>19130125150831</t>
  </si>
  <si>
    <t>1101422354118</t>
  </si>
  <si>
    <t>19131001110767</t>
  </si>
  <si>
    <t>1101422355518</t>
  </si>
  <si>
    <t>19130601112657</t>
  </si>
  <si>
    <t>1101422356918</t>
  </si>
  <si>
    <t>19130626110740</t>
  </si>
  <si>
    <t>1101422357218</t>
  </si>
  <si>
    <t>19131001110782</t>
  </si>
  <si>
    <t>1101422358618</t>
  </si>
  <si>
    <t>19130705150487</t>
  </si>
  <si>
    <t>1101422359018</t>
  </si>
  <si>
    <t>19130823890366</t>
  </si>
  <si>
    <t>1101422360918</t>
  </si>
  <si>
    <t>19131028110236</t>
  </si>
  <si>
    <t>1101422361218</t>
  </si>
  <si>
    <t>19130733110056</t>
  </si>
  <si>
    <t>1101422362618</t>
  </si>
  <si>
    <t>19130633110937</t>
  </si>
  <si>
    <t>1101422363018</t>
  </si>
  <si>
    <t>19130105110363</t>
  </si>
  <si>
    <t>1101422364318</t>
  </si>
  <si>
    <t>19131028110290</t>
  </si>
  <si>
    <t>1101422365718</t>
  </si>
  <si>
    <t>19130601112744</t>
  </si>
  <si>
    <t>1101422366518</t>
  </si>
  <si>
    <t>19130736150246</t>
  </si>
  <si>
    <t>1101422367418</t>
  </si>
  <si>
    <t>19130731890170</t>
  </si>
  <si>
    <t>1101422368818</t>
  </si>
  <si>
    <t>19130701110946</t>
  </si>
  <si>
    <t>1101422369118</t>
  </si>
  <si>
    <t>19131028110241</t>
  </si>
  <si>
    <t>1101422370518</t>
  </si>
  <si>
    <t>19131021151302</t>
  </si>
  <si>
    <t>1101422371418</t>
  </si>
  <si>
    <t>19130731890172</t>
  </si>
  <si>
    <t>1101422372818</t>
  </si>
  <si>
    <t>19130683134040</t>
  </si>
  <si>
    <t>1101422373118</t>
  </si>
  <si>
    <t>19130123890644</t>
  </si>
  <si>
    <t>1101422374518</t>
  </si>
  <si>
    <t>19130824890012</t>
  </si>
  <si>
    <t>1101422375918</t>
  </si>
  <si>
    <t>19131028110294</t>
  </si>
  <si>
    <t>1101422376218</t>
  </si>
  <si>
    <t>19130729150319</t>
  </si>
  <si>
    <t>1101422377618</t>
  </si>
  <si>
    <t>19138101891326</t>
  </si>
  <si>
    <t>1101422378018</t>
  </si>
  <si>
    <t>19130601112820</t>
  </si>
  <si>
    <t>1101422379318</t>
  </si>
  <si>
    <t>19130126890031</t>
  </si>
  <si>
    <t>1101422380218</t>
  </si>
  <si>
    <t>19130526110172</t>
  </si>
  <si>
    <t>1101422381618</t>
  </si>
  <si>
    <t>19130733110115</t>
  </si>
  <si>
    <t>1101422382018</t>
  </si>
  <si>
    <t>19130731890179</t>
  </si>
  <si>
    <t>1101422383318</t>
  </si>
  <si>
    <t>19131024110041</t>
  </si>
  <si>
    <t>1101422384718</t>
  </si>
  <si>
    <t>19130726150682</t>
  </si>
  <si>
    <t>1101422385518</t>
  </si>
  <si>
    <t>19130434110961</t>
  </si>
  <si>
    <t>1101422386418</t>
  </si>
  <si>
    <t>19130823890376</t>
  </si>
  <si>
    <t>1101422387818</t>
  </si>
  <si>
    <t>19130683110494</t>
  </si>
  <si>
    <t>1101422388118</t>
  </si>
  <si>
    <t>19130635110046</t>
  </si>
  <si>
    <t>1101422389518</t>
  </si>
  <si>
    <t>19130321150839</t>
  </si>
  <si>
    <t>1101422390418</t>
  </si>
  <si>
    <t>19130828890858</t>
  </si>
  <si>
    <t>1101422391818</t>
  </si>
  <si>
    <t>19130638110435</t>
  </si>
  <si>
    <t>1101422392118</t>
  </si>
  <si>
    <t>19130601113994</t>
  </si>
  <si>
    <t>1101422393518</t>
  </si>
  <si>
    <t>19130601112921</t>
  </si>
  <si>
    <t>1101422394918</t>
  </si>
  <si>
    <t>19130601112924</t>
  </si>
  <si>
    <t>1101422395218</t>
  </si>
  <si>
    <t>19130828110258</t>
  </si>
  <si>
    <t>1101422396618</t>
  </si>
  <si>
    <t>19130601112940</t>
  </si>
  <si>
    <t>1101422397018</t>
  </si>
  <si>
    <t>19130726150491</t>
  </si>
  <si>
    <t>1101422398318</t>
  </si>
  <si>
    <t>19130601150099</t>
  </si>
  <si>
    <t>1101422399718</t>
  </si>
  <si>
    <t>19130633151595</t>
  </si>
  <si>
    <t>1101422400318</t>
  </si>
  <si>
    <t>19131021110852</t>
  </si>
  <si>
    <t>1101422401718</t>
  </si>
  <si>
    <t>19130481151442</t>
  </si>
  <si>
    <t>1101422402518</t>
  </si>
  <si>
    <t>19130624110352</t>
  </si>
  <si>
    <t>1101422403418</t>
  </si>
  <si>
    <t>19130324110736</t>
  </si>
  <si>
    <t>1101422404818</t>
  </si>
  <si>
    <t>19130601112978</t>
  </si>
  <si>
    <t>1101422405118</t>
  </si>
  <si>
    <t>19130731890186</t>
  </si>
  <si>
    <t>1101422406518</t>
  </si>
  <si>
    <t>19130105150114</t>
  </si>
  <si>
    <t>1101422407918</t>
  </si>
  <si>
    <t>19130684179059</t>
  </si>
  <si>
    <t>1101422408218</t>
  </si>
  <si>
    <t>19130601112989</t>
  </si>
  <si>
    <t>1101422409618</t>
  </si>
  <si>
    <t>19130635110854</t>
  </si>
  <si>
    <t>1101422410518</t>
  </si>
  <si>
    <t>19130723110278</t>
  </si>
  <si>
    <t>1101422411918</t>
  </si>
  <si>
    <t>19130736150318</t>
  </si>
  <si>
    <t>1101422412218</t>
  </si>
  <si>
    <t>19130481891985</t>
  </si>
  <si>
    <t>1101422413618</t>
  </si>
  <si>
    <t>19130627150357</t>
  </si>
  <si>
    <t>1101422414018</t>
  </si>
  <si>
    <t>19130828150249</t>
  </si>
  <si>
    <t>1101422415318</t>
  </si>
  <si>
    <t>19130983111043</t>
  </si>
  <si>
    <t>1101422416718</t>
  </si>
  <si>
    <t>19130601113041</t>
  </si>
  <si>
    <t>1101422417518</t>
  </si>
  <si>
    <t>19130635110061</t>
  </si>
  <si>
    <t>1101422418418</t>
  </si>
  <si>
    <t>19130701110983</t>
  </si>
  <si>
    <t>1101422419818</t>
  </si>
  <si>
    <t>19130582151090</t>
  </si>
  <si>
    <t>1101422420718</t>
  </si>
  <si>
    <t>19130184110343</t>
  </si>
  <si>
    <t>1101422421518</t>
  </si>
  <si>
    <t>19130721110095</t>
  </si>
  <si>
    <t>1101422422418</t>
  </si>
  <si>
    <t>19131028110309</t>
  </si>
  <si>
    <t>1101422423818</t>
  </si>
  <si>
    <t>19130723150001</t>
  </si>
  <si>
    <t>1101422424118</t>
  </si>
  <si>
    <t>19130324110852</t>
  </si>
  <si>
    <t>1101422425518</t>
  </si>
  <si>
    <t>19130481152941</t>
  </si>
  <si>
    <t>1101422426918</t>
  </si>
  <si>
    <t>19130206110468</t>
  </si>
  <si>
    <t>1101422427218</t>
  </si>
  <si>
    <t>19130229111070</t>
  </si>
  <si>
    <t>1101422428618</t>
  </si>
  <si>
    <t>19138201150985</t>
  </si>
  <si>
    <t>1101422429018</t>
  </si>
  <si>
    <t>19130701110552</t>
  </si>
  <si>
    <t>1101422430918</t>
  </si>
  <si>
    <t>19130525110238</t>
  </si>
  <si>
    <t>1101422431218</t>
  </si>
  <si>
    <t>19130223110877</t>
  </si>
  <si>
    <t>1101422432618</t>
  </si>
  <si>
    <t>19130621110033</t>
  </si>
  <si>
    <t>1101422433018</t>
  </si>
  <si>
    <t>19130523110069</t>
  </si>
  <si>
    <t>1101422434318</t>
  </si>
  <si>
    <t>19130625110186</t>
  </si>
  <si>
    <t>1101422435718</t>
  </si>
  <si>
    <t>19130405111932</t>
  </si>
  <si>
    <t>1101422436518</t>
  </si>
  <si>
    <t>19130924110002</t>
  </si>
  <si>
    <t>1101422437418</t>
  </si>
  <si>
    <t>19130283111233</t>
  </si>
  <si>
    <t>1101422438818</t>
  </si>
  <si>
    <t>19130434110841</t>
  </si>
  <si>
    <t>1101422439118</t>
  </si>
  <si>
    <t>19131126110376</t>
  </si>
  <si>
    <t>1101422440518</t>
  </si>
  <si>
    <t>19130726150717</t>
  </si>
  <si>
    <t>1101422441418</t>
  </si>
  <si>
    <t>19130683150177</t>
  </si>
  <si>
    <t>1101422442818</t>
  </si>
  <si>
    <t>19130627110350</t>
  </si>
  <si>
    <t>1101422443118</t>
  </si>
  <si>
    <t>19130630110012</t>
  </si>
  <si>
    <t>1101422444518</t>
  </si>
  <si>
    <t>19131081110862</t>
  </si>
  <si>
    <t>1101422445918</t>
  </si>
  <si>
    <t>19131081150147</t>
  </si>
  <si>
    <t>1101422446218</t>
  </si>
  <si>
    <t>19130183110488</t>
  </si>
  <si>
    <t>1101422447618</t>
  </si>
  <si>
    <t>19130435110914</t>
  </si>
  <si>
    <t>1101422448018</t>
  </si>
  <si>
    <t>19130601112552</t>
  </si>
  <si>
    <t>1101422449318</t>
  </si>
  <si>
    <t>19130622111101</t>
  </si>
  <si>
    <t>1101422450218</t>
  </si>
  <si>
    <t>19130871110428</t>
  </si>
  <si>
    <t>1101422451618</t>
  </si>
  <si>
    <t>19130625110188</t>
  </si>
  <si>
    <t>1101422452018</t>
  </si>
  <si>
    <t>19130405111939</t>
  </si>
  <si>
    <t>1101422453318</t>
  </si>
  <si>
    <t>19130435110684</t>
  </si>
  <si>
    <t>1101422454718</t>
  </si>
  <si>
    <t>19130405112121</t>
  </si>
  <si>
    <t>1101422455518</t>
  </si>
  <si>
    <t>19130701110643</t>
  </si>
  <si>
    <t>1101422456418</t>
  </si>
  <si>
    <t>19138101110474</t>
  </si>
  <si>
    <t>1101422457818</t>
  </si>
  <si>
    <t>19130736150282</t>
  </si>
  <si>
    <t>1101422458118</t>
  </si>
  <si>
    <t>19130206110486</t>
  </si>
  <si>
    <t>1101422459518</t>
  </si>
  <si>
    <t>19138101112220</t>
  </si>
  <si>
    <t>1101422460418</t>
  </si>
  <si>
    <t>19130728150521</t>
  </si>
  <si>
    <t>1101422461818</t>
  </si>
  <si>
    <t>19130405112163</t>
  </si>
  <si>
    <t>1101422462118</t>
  </si>
  <si>
    <t>19130435139055</t>
  </si>
  <si>
    <t>1101422463518</t>
  </si>
  <si>
    <t>19130324110625</t>
  </si>
  <si>
    <t>1101422464918</t>
  </si>
  <si>
    <t>19130435110697</t>
  </si>
  <si>
    <t>1101422465218</t>
  </si>
  <si>
    <t>19130435890041</t>
  </si>
  <si>
    <t>1101422466618</t>
  </si>
  <si>
    <t>19130630110013</t>
  </si>
  <si>
    <t>1101422467018</t>
  </si>
  <si>
    <t>19130551110384</t>
  </si>
  <si>
    <t>1101422468318</t>
  </si>
  <si>
    <t>19130581890229</t>
  </si>
  <si>
    <t>1101422469718</t>
  </si>
  <si>
    <t>19130405112023</t>
  </si>
  <si>
    <t>1101422470618</t>
  </si>
  <si>
    <t>19131022151025</t>
  </si>
  <si>
    <t>1101422471018</t>
  </si>
  <si>
    <t>19130601112618</t>
  </si>
  <si>
    <t>1101422472318</t>
  </si>
  <si>
    <t>19130627110358</t>
  </si>
  <si>
    <t>1101422473718</t>
  </si>
  <si>
    <t>19130624890106</t>
  </si>
  <si>
    <t>1101422474518</t>
  </si>
  <si>
    <t>19130283111191</t>
  </si>
  <si>
    <t>1101422475418</t>
  </si>
  <si>
    <t>19130206110493</t>
  </si>
  <si>
    <t>1101422476818</t>
  </si>
  <si>
    <t>19131001112936</t>
  </si>
  <si>
    <t>1101422477118</t>
  </si>
  <si>
    <t>19130628110807</t>
  </si>
  <si>
    <t>1101422478518</t>
  </si>
  <si>
    <t>19130435890276</t>
  </si>
  <si>
    <t>1101422479918</t>
  </si>
  <si>
    <t>19130630110014</t>
  </si>
  <si>
    <t>1101422480818</t>
  </si>
  <si>
    <t>19130601112627</t>
  </si>
  <si>
    <t>1101422481118</t>
  </si>
  <si>
    <t>19131081150926</t>
  </si>
  <si>
    <t>1101422482518</t>
  </si>
  <si>
    <t>19130206110883</t>
  </si>
  <si>
    <t>1101422483918</t>
  </si>
  <si>
    <t>19130624110331</t>
  </si>
  <si>
    <t>1101422484218</t>
  </si>
  <si>
    <t>19130627110361</t>
  </si>
  <si>
    <t>1101422485618</t>
  </si>
  <si>
    <t>19130434110892</t>
  </si>
  <si>
    <t>1101422486018</t>
  </si>
  <si>
    <t>19130625110077</t>
  </si>
  <si>
    <t>1101422487318</t>
  </si>
  <si>
    <t>19130206110496</t>
  </si>
  <si>
    <t>1101422488718</t>
  </si>
  <si>
    <t>19130405112078</t>
  </si>
  <si>
    <t>1101422489518</t>
  </si>
  <si>
    <t>19130430110562</t>
  </si>
  <si>
    <t>1101422490018</t>
  </si>
  <si>
    <t>19130622134024</t>
  </si>
  <si>
    <t>1101422491318</t>
  </si>
  <si>
    <t>19130407110069</t>
  </si>
  <si>
    <t>1101422492718</t>
  </si>
  <si>
    <t>19130434152106</t>
  </si>
  <si>
    <t>1101422493518</t>
  </si>
  <si>
    <t>19130630110015</t>
  </si>
  <si>
    <t>1101422494418</t>
  </si>
  <si>
    <t>19130705110527</t>
  </si>
  <si>
    <t>1101422495818</t>
  </si>
  <si>
    <t>19130625110078</t>
  </si>
  <si>
    <t>1101422496118</t>
  </si>
  <si>
    <t>19130723110185</t>
  </si>
  <si>
    <t>1101422497518</t>
  </si>
  <si>
    <t>19130723150007</t>
  </si>
  <si>
    <t>1101422498918</t>
  </si>
  <si>
    <t>19130983151622</t>
  </si>
  <si>
    <t>1101422499218</t>
  </si>
  <si>
    <t>19130684110159</t>
  </si>
  <si>
    <t>1101422500918</t>
  </si>
  <si>
    <t>19130625110125</t>
  </si>
  <si>
    <t>1101422501218</t>
  </si>
  <si>
    <t>19130627151882</t>
  </si>
  <si>
    <t>1101422502618</t>
  </si>
  <si>
    <t>19130206110844</t>
  </si>
  <si>
    <t>1101422503018</t>
  </si>
  <si>
    <t>19130283111345</t>
  </si>
  <si>
    <t>1101422504318</t>
  </si>
  <si>
    <t>19130528110568</t>
  </si>
  <si>
    <t>1101422505718</t>
  </si>
  <si>
    <t>19130627151162</t>
  </si>
  <si>
    <t>1101422506518</t>
  </si>
  <si>
    <t>19130621110038</t>
  </si>
  <si>
    <t>1101422507418</t>
  </si>
  <si>
    <t>19130622111115</t>
  </si>
  <si>
    <t>1101422508818</t>
  </si>
  <si>
    <t>19130622111116</t>
  </si>
  <si>
    <t>1101422509118</t>
  </si>
  <si>
    <t>19130728110010</t>
  </si>
  <si>
    <t>1101422510518</t>
  </si>
  <si>
    <t>19130984110083</t>
  </si>
  <si>
    <t>1101422511418</t>
  </si>
  <si>
    <t>19130627110369</t>
  </si>
  <si>
    <t>1101422512818</t>
  </si>
  <si>
    <t>19130407150022</t>
  </si>
  <si>
    <t>1101422513118</t>
  </si>
  <si>
    <t>19130630110018</t>
  </si>
  <si>
    <t>1101422514518</t>
  </si>
  <si>
    <t>19130625110081</t>
  </si>
  <si>
    <t>1101422515918</t>
  </si>
  <si>
    <t>19130627110370</t>
  </si>
  <si>
    <t>1101422516218</t>
  </si>
  <si>
    <t>19130405112130</t>
  </si>
  <si>
    <t>1101422517618</t>
  </si>
  <si>
    <t>19130324150218</t>
  </si>
  <si>
    <t>1101422518018</t>
  </si>
  <si>
    <t>19130630110019</t>
  </si>
  <si>
    <t>1101422519318</t>
  </si>
  <si>
    <t>19130627110372</t>
  </si>
  <si>
    <t>1101422520218</t>
  </si>
  <si>
    <t>19130701110947</t>
  </si>
  <si>
    <t>1101422521618</t>
  </si>
  <si>
    <t>19130206110507</t>
  </si>
  <si>
    <t>1101422522018</t>
  </si>
  <si>
    <t>19130627110376</t>
  </si>
  <si>
    <t>1101422523318</t>
  </si>
  <si>
    <t>19130324110749</t>
  </si>
  <si>
    <t>1101422524718</t>
  </si>
  <si>
    <t>19130701890104</t>
  </si>
  <si>
    <t>1101422525518</t>
  </si>
  <si>
    <t>19130724110324</t>
  </si>
  <si>
    <t>1101422526418</t>
  </si>
  <si>
    <t>19130627110377</t>
  </si>
  <si>
    <t>1101422527818</t>
  </si>
  <si>
    <t>19130130151750</t>
  </si>
  <si>
    <t>1101422528118</t>
  </si>
  <si>
    <t>19130302110963</t>
  </si>
  <si>
    <t>1101422529518</t>
  </si>
  <si>
    <t>19130206110836</t>
  </si>
  <si>
    <t>1101422530418</t>
  </si>
  <si>
    <t>19130423110433</t>
  </si>
  <si>
    <t>1101422531818</t>
  </si>
  <si>
    <t>19130601112795</t>
  </si>
  <si>
    <t>1101422532118</t>
  </si>
  <si>
    <t>19130630110020</t>
  </si>
  <si>
    <t>1101422533518</t>
  </si>
  <si>
    <t>19130701110954</t>
  </si>
  <si>
    <t>1101422534918</t>
  </si>
  <si>
    <t>19130206110884</t>
  </si>
  <si>
    <t>1101422535218</t>
  </si>
  <si>
    <t>19130626111089</t>
  </si>
  <si>
    <t>1101422536618</t>
  </si>
  <si>
    <t>19130405112135</t>
  </si>
  <si>
    <t>1101422537018</t>
  </si>
  <si>
    <t>19130728110013</t>
  </si>
  <si>
    <t>1101422538318</t>
  </si>
  <si>
    <t>19130625110195</t>
  </si>
  <si>
    <t>1101422539718</t>
  </si>
  <si>
    <t>19130625110196</t>
  </si>
  <si>
    <t>1101422540618</t>
  </si>
  <si>
    <t>19130601112812</t>
  </si>
  <si>
    <t>1101422541018</t>
  </si>
  <si>
    <t>19130621110043</t>
  </si>
  <si>
    <t>1101422542318</t>
  </si>
  <si>
    <t>19130622111124</t>
  </si>
  <si>
    <t>1101422543718</t>
  </si>
  <si>
    <t>19130630110021</t>
  </si>
  <si>
    <t>1101422544518</t>
  </si>
  <si>
    <t>19130206110845</t>
  </si>
  <si>
    <t>1101422545418</t>
  </si>
  <si>
    <t>19130736150256</t>
  </si>
  <si>
    <t>1101422546818</t>
  </si>
  <si>
    <t>19131126110456</t>
  </si>
  <si>
    <t>1101422547118</t>
  </si>
  <si>
    <t>19130630110053</t>
  </si>
  <si>
    <t>1101422548518</t>
  </si>
  <si>
    <t>19130625150098</t>
  </si>
  <si>
    <t>1101422549918</t>
  </si>
  <si>
    <t>19130435110886</t>
  </si>
  <si>
    <t>1101422550818</t>
  </si>
  <si>
    <t>19131022150551</t>
  </si>
  <si>
    <t>1101422551118</t>
  </si>
  <si>
    <t>19130625110087</t>
  </si>
  <si>
    <t>1101422552518</t>
  </si>
  <si>
    <t>19130625110088</t>
  </si>
  <si>
    <t>1101422553918</t>
  </si>
  <si>
    <t>19130630110022</t>
  </si>
  <si>
    <t>1101422554218</t>
  </si>
  <si>
    <t>19130206110518</t>
  </si>
  <si>
    <t>1101422555618</t>
  </si>
  <si>
    <t>19130625110089</t>
  </si>
  <si>
    <t>1101422556018</t>
  </si>
  <si>
    <t>19130203110130</t>
  </si>
  <si>
    <t>1101422557318</t>
  </si>
  <si>
    <t>19130105110471</t>
  </si>
  <si>
    <t>1101422558718</t>
  </si>
  <si>
    <t>19130625110159</t>
  </si>
  <si>
    <t>1101422559518</t>
  </si>
  <si>
    <t>19130523110255</t>
  </si>
  <si>
    <t>1101422560018</t>
  </si>
  <si>
    <t>19130625110113</t>
  </si>
  <si>
    <t>1101422561318</t>
  </si>
  <si>
    <t>19130206110519</t>
  </si>
  <si>
    <t>1101422562718</t>
  </si>
  <si>
    <t>19130601112884</t>
  </si>
  <si>
    <t>1101422563518</t>
  </si>
  <si>
    <t>19130405111921</t>
  </si>
  <si>
    <t>1101422564418</t>
  </si>
  <si>
    <t>19130406150006</t>
  </si>
  <si>
    <t>1101422565818</t>
  </si>
  <si>
    <t>19130206110524</t>
  </si>
  <si>
    <t>1101422566118</t>
  </si>
  <si>
    <t>19130625110162</t>
  </si>
  <si>
    <t>1101422567518</t>
  </si>
  <si>
    <t>19130724110330</t>
  </si>
  <si>
    <t>1101422568918</t>
  </si>
  <si>
    <t>19130625110127</t>
  </si>
  <si>
    <t>1101422569218</t>
  </si>
  <si>
    <t>19130206110525</t>
  </si>
  <si>
    <t>1101422570118</t>
  </si>
  <si>
    <t>19130625110199</t>
  </si>
  <si>
    <t>1101422571518</t>
  </si>
  <si>
    <t>19130229111083</t>
  </si>
  <si>
    <t>1101422572918</t>
  </si>
  <si>
    <t>19130324110756</t>
  </si>
  <si>
    <t>1101422573218</t>
  </si>
  <si>
    <t>19130435110915</t>
  </si>
  <si>
    <t>1101422574618</t>
  </si>
  <si>
    <t>19130625110200</t>
  </si>
  <si>
    <t>1101422575018</t>
  </si>
  <si>
    <t>19130435890355</t>
  </si>
  <si>
    <t>1101422576318</t>
  </si>
  <si>
    <t>19130826150144</t>
  </si>
  <si>
    <t>1101422577718</t>
  </si>
  <si>
    <t>19130701110961</t>
  </si>
  <si>
    <t>1101422578518</t>
  </si>
  <si>
    <t>19131126890331</t>
  </si>
  <si>
    <t>1101422579418</t>
  </si>
  <si>
    <t>19130625110201</t>
  </si>
  <si>
    <t>1101422580318</t>
  </si>
  <si>
    <t>19130701110962</t>
  </si>
  <si>
    <t>1101422581718</t>
  </si>
  <si>
    <t>19130582150028</t>
  </si>
  <si>
    <t>1101422582518</t>
  </si>
  <si>
    <t>19130925110705</t>
  </si>
  <si>
    <t>1101422583418</t>
  </si>
  <si>
    <t>19130627110382</t>
  </si>
  <si>
    <t>1101422584818</t>
  </si>
  <si>
    <t>19130601150074</t>
  </si>
  <si>
    <t>1101422585118</t>
  </si>
  <si>
    <t>19130630110024</t>
  </si>
  <si>
    <t>1101422586518</t>
  </si>
  <si>
    <t>19130627110383</t>
  </si>
  <si>
    <t>1101422587918</t>
  </si>
  <si>
    <t>19130625110168</t>
  </si>
  <si>
    <t>1101422588218</t>
  </si>
  <si>
    <t>19130206110846</t>
  </si>
  <si>
    <t>1101422589618</t>
  </si>
  <si>
    <t>19130283152024</t>
  </si>
  <si>
    <t>1101422590518</t>
  </si>
  <si>
    <t>19130435890442</t>
  </si>
  <si>
    <t>1101422591918</t>
  </si>
  <si>
    <t>19130435890454</t>
  </si>
  <si>
    <t>1101422592218</t>
  </si>
  <si>
    <t>19130206110536</t>
  </si>
  <si>
    <t>1101422593618</t>
  </si>
  <si>
    <t>19130625110170</t>
  </si>
  <si>
    <t>1101422594018</t>
  </si>
  <si>
    <t>19130206110539</t>
  </si>
  <si>
    <t>1101422595318</t>
  </si>
  <si>
    <t>19130630110025</t>
  </si>
  <si>
    <t>1101422596718</t>
  </si>
  <si>
    <t>19130625110093</t>
  </si>
  <si>
    <t>1101422597518</t>
  </si>
  <si>
    <t>19130283111349</t>
  </si>
  <si>
    <t>1101422598418</t>
  </si>
  <si>
    <t>19130423890325</t>
  </si>
  <si>
    <t>1101422599818</t>
  </si>
  <si>
    <t>19130435890443</t>
  </si>
  <si>
    <t>1101422600418</t>
  </si>
  <si>
    <t>19130601113893</t>
  </si>
  <si>
    <t>1101422601818</t>
  </si>
  <si>
    <t>19130601112982</t>
  </si>
  <si>
    <t>1101422602118</t>
  </si>
  <si>
    <t>19130625110204</t>
  </si>
  <si>
    <t>1101422603518</t>
  </si>
  <si>
    <t>19130407110145</t>
  </si>
  <si>
    <t>1101422604918</t>
  </si>
  <si>
    <t>19130405112205</t>
  </si>
  <si>
    <t>1101422605218</t>
  </si>
  <si>
    <t>19130227110160</t>
  </si>
  <si>
    <t>1101422606618</t>
  </si>
  <si>
    <t>19131126110489</t>
  </si>
  <si>
    <t>1101422607018</t>
  </si>
  <si>
    <t>19130601113004</t>
  </si>
  <si>
    <t>1101422608318</t>
  </si>
  <si>
    <t>19130828110485</t>
  </si>
  <si>
    <t>1101422609718</t>
  </si>
  <si>
    <t>19131126110494</t>
  </si>
  <si>
    <t>1101422610618</t>
  </si>
  <si>
    <t>19130701110974</t>
  </si>
  <si>
    <t>1101422611018</t>
  </si>
  <si>
    <t>19130405112140</t>
  </si>
  <si>
    <t>1101422612318</t>
  </si>
  <si>
    <t>19130705111370</t>
  </si>
  <si>
    <t>1101422613718</t>
  </si>
  <si>
    <t>19130705110140</t>
  </si>
  <si>
    <t>1101422614518</t>
  </si>
  <si>
    <t>19130626111366</t>
  </si>
  <si>
    <t>1101422615418</t>
  </si>
  <si>
    <t>19131126110498</t>
  </si>
  <si>
    <t>1101422616818</t>
  </si>
  <si>
    <t>19130435110904</t>
  </si>
  <si>
    <t>1101422617118</t>
  </si>
  <si>
    <t>19130621890087</t>
  </si>
  <si>
    <t>1101422618518</t>
  </si>
  <si>
    <t>19130427150270</t>
  </si>
  <si>
    <t>1101422619918</t>
  </si>
  <si>
    <t>19130684110173</t>
  </si>
  <si>
    <t>1101422620818</t>
  </si>
  <si>
    <t>19130701890381</t>
  </si>
  <si>
    <t>1101422621118</t>
  </si>
  <si>
    <t>19130405111926</t>
  </si>
  <si>
    <t>1101422622518</t>
  </si>
  <si>
    <t>19130627110387</t>
  </si>
  <si>
    <t>1101422623918</t>
  </si>
  <si>
    <t>19130625110205</t>
  </si>
  <si>
    <t>1101422624218</t>
  </si>
  <si>
    <t>19130701110977</t>
  </si>
  <si>
    <t>1101422625618</t>
  </si>
  <si>
    <t>19130725150221</t>
  </si>
  <si>
    <t>1101422626018</t>
  </si>
  <si>
    <t>19130229111099</t>
  </si>
  <si>
    <t>1101422627318</t>
  </si>
  <si>
    <t>19130435890275</t>
  </si>
  <si>
    <t>1101422628718</t>
  </si>
  <si>
    <t>19130627110388</t>
  </si>
  <si>
    <t>1101422629518</t>
  </si>
  <si>
    <t>19130306110921</t>
  </si>
  <si>
    <t>1101422630018</t>
  </si>
  <si>
    <t>19130425111407</t>
  </si>
  <si>
    <t>1101422631318</t>
  </si>
  <si>
    <t>19130701110980</t>
  </si>
  <si>
    <t>1101422632718</t>
  </si>
  <si>
    <t>19130283111350</t>
  </si>
  <si>
    <t>1101422633518</t>
  </si>
  <si>
    <t>19130630110026</t>
  </si>
  <si>
    <t>1101422634418</t>
  </si>
  <si>
    <t>19130726150727</t>
  </si>
  <si>
    <t>1101422635818</t>
  </si>
  <si>
    <t>19130622111143</t>
  </si>
  <si>
    <t>1101422636118</t>
  </si>
  <si>
    <t>19130731890194</t>
  </si>
  <si>
    <t>1101422637518</t>
  </si>
  <si>
    <t>19130722110556</t>
  </si>
  <si>
    <t>1101422638918</t>
  </si>
  <si>
    <t>19130324110738</t>
  </si>
  <si>
    <t>1101422639218</t>
  </si>
  <si>
    <t>19130625110181</t>
  </si>
  <si>
    <t>1101422640118</t>
  </si>
  <si>
    <t>19130625110207</t>
  </si>
  <si>
    <t>1101422641518</t>
  </si>
  <si>
    <t>19130701110707</t>
  </si>
  <si>
    <t>1101422642918</t>
  </si>
  <si>
    <t>19130625110183</t>
  </si>
  <si>
    <t>1101422643218</t>
  </si>
  <si>
    <t>19130281110634</t>
  </si>
  <si>
    <t>1101422644618</t>
  </si>
  <si>
    <t>19130621110048</t>
  </si>
  <si>
    <t>1101422645018</t>
  </si>
  <si>
    <t>19130206110885</t>
  </si>
  <si>
    <t>1101422646318</t>
  </si>
  <si>
    <t>19130630110027</t>
  </si>
  <si>
    <t>1101422647718</t>
  </si>
  <si>
    <t>19130625110208</t>
  </si>
  <si>
    <t>1101422648518</t>
  </si>
  <si>
    <t>19130684110181</t>
  </si>
  <si>
    <t>1101422649418</t>
  </si>
  <si>
    <t>19130523110274</t>
  </si>
  <si>
    <t>1101422650318</t>
  </si>
  <si>
    <t>19130627111069</t>
  </si>
  <si>
    <t>1101422651718</t>
  </si>
  <si>
    <t>19130206110557</t>
  </si>
  <si>
    <t>1101422652518</t>
  </si>
  <si>
    <t>19130731150199</t>
  </si>
  <si>
    <t>1101422653418</t>
  </si>
  <si>
    <t>19130627890337</t>
  </si>
  <si>
    <t>1101422654818</t>
  </si>
  <si>
    <t>19130229111102</t>
  </si>
  <si>
    <t>1101422655118</t>
  </si>
  <si>
    <t>19130731110599</t>
  </si>
  <si>
    <t>1101422656518</t>
  </si>
  <si>
    <t>19130627110347</t>
  </si>
  <si>
    <t>1101422657918</t>
  </si>
  <si>
    <t>19130635110873</t>
  </si>
  <si>
    <t>1101422658218</t>
  </si>
  <si>
    <t>19130701110537</t>
  </si>
  <si>
    <t>1101422659618</t>
  </si>
  <si>
    <t>19130684110326</t>
  </si>
  <si>
    <t>1101422660518</t>
  </si>
  <si>
    <t>19130184150133</t>
  </si>
  <si>
    <t>1101422661918</t>
  </si>
  <si>
    <t>19130627110355</t>
  </si>
  <si>
    <t>1101422662218</t>
  </si>
  <si>
    <t>19130625110072</t>
  </si>
  <si>
    <t>1101422663618</t>
  </si>
  <si>
    <t>19130701140082</t>
  </si>
  <si>
    <t>1101422664018</t>
  </si>
  <si>
    <t>19130633111147</t>
  </si>
  <si>
    <t>1101422665318</t>
  </si>
  <si>
    <t>19130184150141</t>
  </si>
  <si>
    <t>1101422666718</t>
  </si>
  <si>
    <t>19130705110113</t>
  </si>
  <si>
    <t>1101422667518</t>
  </si>
  <si>
    <t>19130625110075</t>
  </si>
  <si>
    <t>1101422668418</t>
  </si>
  <si>
    <t>19130729110205</t>
  </si>
  <si>
    <t>1101422669818</t>
  </si>
  <si>
    <t>19130633151512</t>
  </si>
  <si>
    <t>1101422670718</t>
  </si>
  <si>
    <t>19130684110329</t>
  </si>
  <si>
    <t>1101422671518</t>
  </si>
  <si>
    <t>19130105150075</t>
  </si>
  <si>
    <t>1101422672418</t>
  </si>
  <si>
    <t>19130732110012</t>
  </si>
  <si>
    <t>1101422673818</t>
  </si>
  <si>
    <t>19130684110332</t>
  </si>
  <si>
    <t>1101422674118</t>
  </si>
  <si>
    <t>19130684110334</t>
  </si>
  <si>
    <t>1101422675518</t>
  </si>
  <si>
    <t>19130625110193</t>
  </si>
  <si>
    <t>1101422676918</t>
  </si>
  <si>
    <t>19130601139310</t>
  </si>
  <si>
    <t>1101422677218</t>
  </si>
  <si>
    <t>19131126110438</t>
  </si>
  <si>
    <t>1101422678618</t>
  </si>
  <si>
    <t>19130126890027</t>
  </si>
  <si>
    <t>1101422679018</t>
  </si>
  <si>
    <t>19130684110336</t>
  </si>
  <si>
    <t>1101422680918</t>
  </si>
  <si>
    <t>19130701110950</t>
  </si>
  <si>
    <t>1101422681218</t>
  </si>
  <si>
    <t>19130523151006</t>
  </si>
  <si>
    <t>1101422682618</t>
  </si>
  <si>
    <t>19130283111205</t>
  </si>
  <si>
    <t>1101422683018</t>
  </si>
  <si>
    <t>19130283111245</t>
  </si>
  <si>
    <t>1101422684318</t>
  </si>
  <si>
    <t>19130627111060</t>
  </si>
  <si>
    <t>1101422685718</t>
  </si>
  <si>
    <t>19130684110338</t>
  </si>
  <si>
    <t>1101422686518</t>
  </si>
  <si>
    <t>19130627111062</t>
  </si>
  <si>
    <t>1101422687418</t>
  </si>
  <si>
    <t>19130631110323</t>
  </si>
  <si>
    <t>1101422688818</t>
  </si>
  <si>
    <t>19130324110674</t>
  </si>
  <si>
    <t>1101422689118</t>
  </si>
  <si>
    <t>19130324110675</t>
  </si>
  <si>
    <t>1101422690518</t>
  </si>
  <si>
    <t>19130684110340</t>
  </si>
  <si>
    <t>1101422691418</t>
  </si>
  <si>
    <t>19130625110198</t>
  </si>
  <si>
    <t>1101422692818</t>
  </si>
  <si>
    <t>19130731890024</t>
  </si>
  <si>
    <t>1101422693118</t>
  </si>
  <si>
    <t>19130227140028</t>
  </si>
  <si>
    <t>1101422694518</t>
  </si>
  <si>
    <t>19130982152319</t>
  </si>
  <si>
    <t>1101422695918</t>
  </si>
  <si>
    <t>19130684110341</t>
  </si>
  <si>
    <t>1101422696218</t>
  </si>
  <si>
    <t>19130684110342</t>
  </si>
  <si>
    <t>1101422697618</t>
  </si>
  <si>
    <t>19138051110029</t>
  </si>
  <si>
    <t>1101422698018</t>
  </si>
  <si>
    <t>19130701110965</t>
  </si>
  <si>
    <t>1101422699318</t>
  </si>
  <si>
    <t>19130684110346</t>
  </si>
  <si>
    <t>1101422700018</t>
  </si>
  <si>
    <t>19130625110202</t>
  </si>
  <si>
    <t>1101422701318</t>
  </si>
  <si>
    <t>19130627111068</t>
  </si>
  <si>
    <t>1101422702718</t>
  </si>
  <si>
    <t>19130627110384</t>
  </si>
  <si>
    <t>1101422703518</t>
  </si>
  <si>
    <t>19131126110487</t>
  </si>
  <si>
    <t>1101422704418</t>
  </si>
  <si>
    <t>19130125151028</t>
  </si>
  <si>
    <t>1101422705818</t>
  </si>
  <si>
    <t>19130683110411</t>
  </si>
  <si>
    <t>1101422706118</t>
  </si>
  <si>
    <t>19130627110385</t>
  </si>
  <si>
    <t>1101422707518</t>
  </si>
  <si>
    <t>19131126110500</t>
  </si>
  <si>
    <t>1101422708918</t>
  </si>
  <si>
    <t>19130701110976</t>
  </si>
  <si>
    <t>1101422709218</t>
  </si>
  <si>
    <t>19130684110347</t>
  </si>
  <si>
    <t>1101422710118</t>
  </si>
  <si>
    <t>19130622110973</t>
  </si>
  <si>
    <t>1101422711518</t>
  </si>
  <si>
    <t>19130635890067</t>
  </si>
  <si>
    <t>1101422712918</t>
  </si>
  <si>
    <t>19130637110246</t>
  </si>
  <si>
    <t>1101422713218</t>
  </si>
  <si>
    <t>19130625110209</t>
  </si>
  <si>
    <t>1101422714618</t>
  </si>
  <si>
    <t>19130625110100</t>
  </si>
  <si>
    <t>1101422715018</t>
  </si>
  <si>
    <t>19130625110210</t>
  </si>
  <si>
    <t>1101422716318</t>
  </si>
  <si>
    <t>19130684110405</t>
  </si>
  <si>
    <t>1101422717718</t>
  </si>
  <si>
    <t>19130627110393</t>
  </si>
  <si>
    <t>1101422718518</t>
  </si>
  <si>
    <t>19130630110002</t>
  </si>
  <si>
    <t>1101422719418</t>
  </si>
  <si>
    <t>19130701110917</t>
  </si>
  <si>
    <t>1101422720318</t>
  </si>
  <si>
    <t>19130627110352</t>
  </si>
  <si>
    <t>1101422721718</t>
  </si>
  <si>
    <t>19130402150007</t>
  </si>
  <si>
    <t>1101422722518</t>
  </si>
  <si>
    <t>19130625110071</t>
  </si>
  <si>
    <t>1101422723418</t>
  </si>
  <si>
    <t>19130804110110</t>
  </si>
  <si>
    <t>1101422724818</t>
  </si>
  <si>
    <t>19130681890587</t>
  </si>
  <si>
    <t>1101422725118</t>
  </si>
  <si>
    <t>19130622111110</t>
  </si>
  <si>
    <t>1101422726518</t>
  </si>
  <si>
    <t>19130627110048</t>
  </si>
  <si>
    <t>1101422727918</t>
  </si>
  <si>
    <t>19131126110416</t>
  </si>
  <si>
    <t>1101422728218</t>
  </si>
  <si>
    <t>19130622111152</t>
  </si>
  <si>
    <t>1101422729618</t>
  </si>
  <si>
    <t>19130684110156</t>
  </si>
  <si>
    <t>1101422730518</t>
  </si>
  <si>
    <t>19130324110022</t>
  </si>
  <si>
    <t>1101422731918</t>
  </si>
  <si>
    <t>19130701110939</t>
  </si>
  <si>
    <t>1101422732218</t>
  </si>
  <si>
    <t>19130684110157</t>
  </si>
  <si>
    <t>1101422733618</t>
  </si>
  <si>
    <t>19130633110395</t>
  </si>
  <si>
    <t>1101422734018</t>
  </si>
  <si>
    <t>19130825110918</t>
  </si>
  <si>
    <t>1101422735318</t>
  </si>
  <si>
    <t>19130684110163</t>
  </si>
  <si>
    <t>1101422736718</t>
  </si>
  <si>
    <t>19130926110035</t>
  </si>
  <si>
    <t>1101422737518</t>
  </si>
  <si>
    <t>19130802150054</t>
  </si>
  <si>
    <t>1101422738418</t>
  </si>
  <si>
    <t>19130526134035</t>
  </si>
  <si>
    <t>1101422739818</t>
  </si>
  <si>
    <t>19130630110008</t>
  </si>
  <si>
    <t>1101422740718</t>
  </si>
  <si>
    <t>19130622111125</t>
  </si>
  <si>
    <t>1101422741518</t>
  </si>
  <si>
    <t>19130631110386</t>
  </si>
  <si>
    <t>1101422742418</t>
  </si>
  <si>
    <t>19130111134023</t>
  </si>
  <si>
    <t>1101422743818</t>
  </si>
  <si>
    <t>19130701110959</t>
  </si>
  <si>
    <t>1101422744118</t>
  </si>
  <si>
    <t>19130206110853</t>
  </si>
  <si>
    <t>1101422745518</t>
  </si>
  <si>
    <t>19130822110469</t>
  </si>
  <si>
    <t>1101422746918</t>
  </si>
  <si>
    <t>19130701110964</t>
  </si>
  <si>
    <t>1101422747218</t>
  </si>
  <si>
    <t>19130524110161</t>
  </si>
  <si>
    <t>1101422748618</t>
  </si>
  <si>
    <t>19130684110170</t>
  </si>
  <si>
    <t>1101422749018</t>
  </si>
  <si>
    <t>19131001111304</t>
  </si>
  <si>
    <t>1101422750918</t>
  </si>
  <si>
    <t>19131126110488</t>
  </si>
  <si>
    <t>1101422751218</t>
  </si>
  <si>
    <t>19130206110856</t>
  </si>
  <si>
    <t>1101422752618</t>
  </si>
  <si>
    <t>19130125110016</t>
  </si>
  <si>
    <t>1101422753018</t>
  </si>
  <si>
    <t>19130701110984</t>
  </si>
  <si>
    <t>1101422754318</t>
  </si>
  <si>
    <t>19130108890422</t>
  </si>
  <si>
    <t>1101422755718</t>
  </si>
  <si>
    <t>19130701110985</t>
  </si>
  <si>
    <t>1101422756518</t>
  </si>
  <si>
    <t>19130108153076</t>
  </si>
  <si>
    <t>1101422757418</t>
  </si>
  <si>
    <t>19130627111191</t>
  </si>
  <si>
    <t>1101422758818</t>
  </si>
  <si>
    <t>19130405111931</t>
  </si>
  <si>
    <t>1101422759118</t>
  </si>
  <si>
    <t>19130601114414</t>
  </si>
  <si>
    <t>1101422760518</t>
  </si>
  <si>
    <t>19130731890002</t>
  </si>
  <si>
    <t>1101422761418</t>
  </si>
  <si>
    <t>19130705110433</t>
  </si>
  <si>
    <t>1101422762818</t>
  </si>
  <si>
    <t>19130630110041</t>
  </si>
  <si>
    <t>1101422763118</t>
  </si>
  <si>
    <t>19130983110008</t>
  </si>
  <si>
    <t>1101422764518</t>
  </si>
  <si>
    <t>19130731150292</t>
  </si>
  <si>
    <t>1101422765918</t>
  </si>
  <si>
    <t>19130423110409</t>
  </si>
  <si>
    <t>1101422766218</t>
  </si>
  <si>
    <t>19130729110198</t>
  </si>
  <si>
    <t>1101422767618</t>
  </si>
  <si>
    <t>19130405112126</t>
  </si>
  <si>
    <t>1101422768018</t>
  </si>
  <si>
    <t>19130131110813</t>
  </si>
  <si>
    <t>1101422769318</t>
  </si>
  <si>
    <t>19130601112542</t>
  </si>
  <si>
    <t>1101422770218</t>
  </si>
  <si>
    <t>19130630110051</t>
  </si>
  <si>
    <t>1101422771618</t>
  </si>
  <si>
    <t>19131001111657</t>
  </si>
  <si>
    <t>1101422772018</t>
  </si>
  <si>
    <t>19131022110265</t>
  </si>
  <si>
    <t>1101422773318</t>
  </si>
  <si>
    <t>19130821110461</t>
  </si>
  <si>
    <t>1101422774718</t>
  </si>
  <si>
    <t>19130823110694</t>
  </si>
  <si>
    <t>1101422775518</t>
  </si>
  <si>
    <t>19130983110023</t>
  </si>
  <si>
    <t>1101422776418</t>
  </si>
  <si>
    <t>19130825110369</t>
  </si>
  <si>
    <t>1101422777818</t>
  </si>
  <si>
    <t>19130628110804</t>
  </si>
  <si>
    <t>1101422778118</t>
  </si>
  <si>
    <t>19130631110370</t>
  </si>
  <si>
    <t>1101422779518</t>
  </si>
  <si>
    <t>19130102111204</t>
  </si>
  <si>
    <t>1101422780418</t>
  </si>
  <si>
    <t>19130601111361</t>
  </si>
  <si>
    <t>1101422781818</t>
  </si>
  <si>
    <t>19130405111302</t>
  </si>
  <si>
    <t>1101422782118</t>
  </si>
  <si>
    <t>19130405111306</t>
  </si>
  <si>
    <t>1101422783518</t>
  </si>
  <si>
    <t>19130983110029</t>
  </si>
  <si>
    <t>1101422784918</t>
  </si>
  <si>
    <t>19131126110400</t>
  </si>
  <si>
    <t>1101422785218</t>
  </si>
  <si>
    <t>19130206110491</t>
  </si>
  <si>
    <t>1101422786618</t>
  </si>
  <si>
    <t>19130183890269</t>
  </si>
  <si>
    <t>1101422787018</t>
  </si>
  <si>
    <t>19130405111945</t>
  </si>
  <si>
    <t>1101422788318</t>
  </si>
  <si>
    <t>19130421110441</t>
  </si>
  <si>
    <t>1101422789718</t>
  </si>
  <si>
    <t>19130701110931</t>
  </si>
  <si>
    <t>1101422790618</t>
  </si>
  <si>
    <t>19130405111985</t>
  </si>
  <si>
    <t>1101422791018</t>
  </si>
  <si>
    <t>19130405110430</t>
  </si>
  <si>
    <t>1101422792318</t>
  </si>
  <si>
    <t>19130426150119</t>
  </si>
  <si>
    <t>1101422793718</t>
  </si>
  <si>
    <t>19130681110590</t>
  </si>
  <si>
    <t>1101422794518</t>
  </si>
  <si>
    <t>19130726110458</t>
  </si>
  <si>
    <t>1101422795418</t>
  </si>
  <si>
    <t>19130601112628</t>
  </si>
  <si>
    <t>1101422796818</t>
  </si>
  <si>
    <t>19130110150008</t>
  </si>
  <si>
    <t>1101422797118</t>
  </si>
  <si>
    <t>19130407110058</t>
  </si>
  <si>
    <t>1101422798518</t>
  </si>
  <si>
    <t>19130729110204</t>
  </si>
  <si>
    <t>1101422799918</t>
  </si>
  <si>
    <t>19131023890042</t>
  </si>
  <si>
    <t>1101422800518</t>
  </si>
  <si>
    <t>19131021151423</t>
  </si>
  <si>
    <t>1101422801918</t>
  </si>
  <si>
    <t>19130109110128</t>
  </si>
  <si>
    <t>1101422802218</t>
  </si>
  <si>
    <t>19130184150224</t>
  </si>
  <si>
    <t>1101422803618</t>
  </si>
  <si>
    <t>19130434110898</t>
  </si>
  <si>
    <t>1101422804018</t>
  </si>
  <si>
    <t>19131028110185</t>
  </si>
  <si>
    <t>1101422805318</t>
  </si>
  <si>
    <t>19130528111003</t>
  </si>
  <si>
    <t>1101422806718</t>
  </si>
  <si>
    <t>19130206110591</t>
  </si>
  <si>
    <t>1101422807518</t>
  </si>
  <si>
    <t>19130204110092</t>
  </si>
  <si>
    <t>1101422808418</t>
  </si>
  <si>
    <t>19131023890121</t>
  </si>
  <si>
    <t>1101422809818</t>
  </si>
  <si>
    <t>19130227110501</t>
  </si>
  <si>
    <t>1101422810718</t>
  </si>
  <si>
    <t>19130701110940</t>
  </si>
  <si>
    <t>1101422811518</t>
  </si>
  <si>
    <t>19130421110445</t>
  </si>
  <si>
    <t>1101422812418</t>
  </si>
  <si>
    <t>19130405111359</t>
  </si>
  <si>
    <t>1101422813818</t>
  </si>
  <si>
    <t>19130931110285</t>
  </si>
  <si>
    <t>1101422814118</t>
  </si>
  <si>
    <t>19131022110622</t>
  </si>
  <si>
    <t>1101422815518</t>
  </si>
  <si>
    <t>19130123890004</t>
  </si>
  <si>
    <t>1101422816918</t>
  </si>
  <si>
    <t>19131023890047</t>
  </si>
  <si>
    <t>1101422818618</t>
  </si>
  <si>
    <t>19130932110166</t>
  </si>
  <si>
    <t>1101422819018</t>
  </si>
  <si>
    <t>19130206110502</t>
  </si>
  <si>
    <t>1101422820918</t>
  </si>
  <si>
    <t>19130681890169</t>
  </si>
  <si>
    <t>1101422821218</t>
  </si>
  <si>
    <t>19130432110070</t>
  </si>
  <si>
    <t>1101422822618</t>
  </si>
  <si>
    <t>19130108111626</t>
  </si>
  <si>
    <t>1101422823018</t>
  </si>
  <si>
    <t>19130633110518</t>
  </si>
  <si>
    <t>1101422824318</t>
  </si>
  <si>
    <t>19130983110058</t>
  </si>
  <si>
    <t>1101422825718</t>
  </si>
  <si>
    <t>19130701110945</t>
  </si>
  <si>
    <t>1101422826518</t>
  </si>
  <si>
    <t>19130630110046</t>
  </si>
  <si>
    <t>1101422827418</t>
  </si>
  <si>
    <t>19130324151089</t>
  </si>
  <si>
    <t>1101422828818</t>
  </si>
  <si>
    <t>19130582110329</t>
  </si>
  <si>
    <t>1101422829118</t>
  </si>
  <si>
    <t>19130931110290</t>
  </si>
  <si>
    <t>1101422830518</t>
  </si>
  <si>
    <t>19130729150598</t>
  </si>
  <si>
    <t>1101422831418</t>
  </si>
  <si>
    <t>19130630110047</t>
  </si>
  <si>
    <t>1101422832818</t>
  </si>
  <si>
    <t>19130681110603</t>
  </si>
  <si>
    <t>1101422833118</t>
  </si>
  <si>
    <t>19130405112132</t>
  </si>
  <si>
    <t>1101422834518</t>
  </si>
  <si>
    <t>19130630110005</t>
  </si>
  <si>
    <t>1101422835918</t>
  </si>
  <si>
    <t>19130405112134</t>
  </si>
  <si>
    <t>1101422836218</t>
  </si>
  <si>
    <t>19130125150215</t>
  </si>
  <si>
    <t>1101422837618</t>
  </si>
  <si>
    <t>19130725110140</t>
  </si>
  <si>
    <t>1101422838018</t>
  </si>
  <si>
    <t>19130434110942</t>
  </si>
  <si>
    <t>1101422839318</t>
  </si>
  <si>
    <t>19130405112136</t>
  </si>
  <si>
    <t>1101422840218</t>
  </si>
  <si>
    <t>19130628110925</t>
  </si>
  <si>
    <t>1101422841618</t>
  </si>
  <si>
    <t>19138101154173</t>
  </si>
  <si>
    <t>1101422842018</t>
  </si>
  <si>
    <t>19131022150550</t>
  </si>
  <si>
    <t>1101422843318</t>
  </si>
  <si>
    <t>19130405112137</t>
  </si>
  <si>
    <t>1101422844718</t>
  </si>
  <si>
    <t>19130983110068</t>
  </si>
  <si>
    <t>1101422845518</t>
  </si>
  <si>
    <t>19130601112831</t>
  </si>
  <si>
    <t>1101422846418</t>
  </si>
  <si>
    <t>19131126110458</t>
  </si>
  <si>
    <t>1101422847818</t>
  </si>
  <si>
    <t>19130983150023</t>
  </si>
  <si>
    <t>1101422848118</t>
  </si>
  <si>
    <t>19130683111176</t>
  </si>
  <si>
    <t>1101422849518</t>
  </si>
  <si>
    <t>19130601112861</t>
  </si>
  <si>
    <t>1101422850418</t>
  </si>
  <si>
    <t>19130407110108</t>
  </si>
  <si>
    <t>1101422851818</t>
  </si>
  <si>
    <t>19130983110074</t>
  </si>
  <si>
    <t>1101422852118</t>
  </si>
  <si>
    <t>19130427110165</t>
  </si>
  <si>
    <t>1101422853518</t>
  </si>
  <si>
    <t>19130126110379</t>
  </si>
  <si>
    <t>1101422854918</t>
  </si>
  <si>
    <t>19131126110465</t>
  </si>
  <si>
    <t>1101422855218</t>
  </si>
  <si>
    <t>19130701110680</t>
  </si>
  <si>
    <t>1101422856618</t>
  </si>
  <si>
    <t>19130984110054</t>
  </si>
  <si>
    <t>1101422857018</t>
  </si>
  <si>
    <t>19130435110688</t>
  </si>
  <si>
    <t>1101422858318</t>
  </si>
  <si>
    <t>19130408111104</t>
  </si>
  <si>
    <t>1101422859718</t>
  </si>
  <si>
    <t>19130405112195</t>
  </si>
  <si>
    <t>1101422860618</t>
  </si>
  <si>
    <t>19130405111960</t>
  </si>
  <si>
    <t>1101422861018</t>
  </si>
  <si>
    <t>19130631110294</t>
  </si>
  <si>
    <t>1101422862318</t>
  </si>
  <si>
    <t>19130302151723</t>
  </si>
  <si>
    <t>1101422863718</t>
  </si>
  <si>
    <t>19130405112138</t>
  </si>
  <si>
    <t>1101422864518</t>
  </si>
  <si>
    <t>19130502110225</t>
  </si>
  <si>
    <t>1101422865418</t>
  </si>
  <si>
    <t>19130421110462</t>
  </si>
  <si>
    <t>1101422866818</t>
  </si>
  <si>
    <t>19131031110580</t>
  </si>
  <si>
    <t>1101422867118</t>
  </si>
  <si>
    <t>19130405112197</t>
  </si>
  <si>
    <t>1101422868518</t>
  </si>
  <si>
    <t>19130435110496</t>
  </si>
  <si>
    <t>1101422869918</t>
  </si>
  <si>
    <t>19130324151087</t>
  </si>
  <si>
    <t>1101422870818</t>
  </si>
  <si>
    <t>19130202110176</t>
  </si>
  <si>
    <t>1101422871118</t>
  </si>
  <si>
    <t>19130931110299</t>
  </si>
  <si>
    <t>1101422872518</t>
  </si>
  <si>
    <t>19130983110088</t>
  </si>
  <si>
    <t>1101422873918</t>
  </si>
  <si>
    <t>19130930150430</t>
  </si>
  <si>
    <t>1101422874218</t>
  </si>
  <si>
    <t>19130701110566</t>
  </si>
  <si>
    <t>1101422875618</t>
  </si>
  <si>
    <t>19131031139072</t>
  </si>
  <si>
    <t>1101422876018</t>
  </si>
  <si>
    <t>19130630110055</t>
  </si>
  <si>
    <t>1101422877318</t>
  </si>
  <si>
    <t>19130206110538</t>
  </si>
  <si>
    <t>1101422878718</t>
  </si>
  <si>
    <t>19130503110278</t>
  </si>
  <si>
    <t>1101422879518</t>
  </si>
  <si>
    <t>19130924110037</t>
  </si>
  <si>
    <t>1101422880018</t>
  </si>
  <si>
    <t>19130706110030</t>
  </si>
  <si>
    <t>1101422881318</t>
  </si>
  <si>
    <t>19130582110035</t>
  </si>
  <si>
    <t>1101422882718</t>
  </si>
  <si>
    <t>19130405111964</t>
  </si>
  <si>
    <t>1101422883518</t>
  </si>
  <si>
    <t>19130722111115</t>
  </si>
  <si>
    <t>1101422884418</t>
  </si>
  <si>
    <t>19130681890037</t>
  </si>
  <si>
    <t>1101422885818</t>
  </si>
  <si>
    <t>19130601114471</t>
  </si>
  <si>
    <t>1101422886118</t>
  </si>
  <si>
    <t>19130983110093</t>
  </si>
  <si>
    <t>1101422887518</t>
  </si>
  <si>
    <t>19130405111528</t>
  </si>
  <si>
    <t>1101422888918</t>
  </si>
  <si>
    <t>19131022110336</t>
  </si>
  <si>
    <t>1101422889218</t>
  </si>
  <si>
    <t>19130407110151</t>
  </si>
  <si>
    <t>1101422890118</t>
  </si>
  <si>
    <t>19130435110490</t>
  </si>
  <si>
    <t>1101422891518</t>
  </si>
  <si>
    <t>19130926150003</t>
  </si>
  <si>
    <t>1101422893218</t>
  </si>
  <si>
    <t>19130405112141</t>
  </si>
  <si>
    <t>1101422894618</t>
  </si>
  <si>
    <t>19130983110097</t>
  </si>
  <si>
    <t>1101422895018</t>
  </si>
  <si>
    <t>19130205110225</t>
  </si>
  <si>
    <t>1101422896318</t>
  </si>
  <si>
    <t>19130435110440</t>
  </si>
  <si>
    <t>1101422897718</t>
  </si>
  <si>
    <t>19130405112142</t>
  </si>
  <si>
    <t>1101422898518</t>
  </si>
  <si>
    <t>19130405111556</t>
  </si>
  <si>
    <t>1101422899418</t>
  </si>
  <si>
    <t>19131182110220</t>
  </si>
  <si>
    <t>1101422900518</t>
  </si>
  <si>
    <t>19130983111315</t>
  </si>
  <si>
    <t>1101422901418</t>
  </si>
  <si>
    <t>19130109150534</t>
  </si>
  <si>
    <t>1101422902818</t>
  </si>
  <si>
    <t>19131081110317</t>
  </si>
  <si>
    <t>1101422903118</t>
  </si>
  <si>
    <t>19130405111967</t>
  </si>
  <si>
    <t>1101422904518</t>
  </si>
  <si>
    <t>19130224111431</t>
  </si>
  <si>
    <t>1101422905918</t>
  </si>
  <si>
    <t>19130724150245</t>
  </si>
  <si>
    <t>1101422906218</t>
  </si>
  <si>
    <t>19130730110748</t>
  </si>
  <si>
    <t>1101422907618</t>
  </si>
  <si>
    <t>19130324110714</t>
  </si>
  <si>
    <t>1101422908018</t>
  </si>
  <si>
    <t>19130435110492</t>
  </si>
  <si>
    <t>1101422909318</t>
  </si>
  <si>
    <t>19130638110384</t>
  </si>
  <si>
    <t>1101422910218</t>
  </si>
  <si>
    <t>19131024110640</t>
  </si>
  <si>
    <t>1101422912018</t>
  </si>
  <si>
    <t>19130632110746</t>
  </si>
  <si>
    <t>1101422913318</t>
  </si>
  <si>
    <t>19131102110049</t>
  </si>
  <si>
    <t>1101422914718</t>
  </si>
  <si>
    <t>19130206110559</t>
  </si>
  <si>
    <t>1101422915518</t>
  </si>
  <si>
    <t>19130984110077</t>
  </si>
  <si>
    <t>1101422916418</t>
  </si>
  <si>
    <t>19138101112336</t>
  </si>
  <si>
    <t>1101422917818</t>
  </si>
  <si>
    <t>19130730110707</t>
  </si>
  <si>
    <t>1101422918118</t>
  </si>
  <si>
    <t>19130405111271</t>
  </si>
  <si>
    <t>1101422920418</t>
  </si>
  <si>
    <t>19130525150186</t>
  </si>
  <si>
    <t>1101422921818</t>
  </si>
  <si>
    <t>19131001112929</t>
  </si>
  <si>
    <t>1101422922118</t>
  </si>
  <si>
    <t>19131022110273</t>
  </si>
  <si>
    <t>1101422923518</t>
  </si>
  <si>
    <t>19130426110454</t>
  </si>
  <si>
    <t>1101422924918</t>
  </si>
  <si>
    <t>19130730110720</t>
  </si>
  <si>
    <t>1101422925218</t>
  </si>
  <si>
    <t>19130405111380</t>
  </si>
  <si>
    <t>1101422926618</t>
  </si>
  <si>
    <t>19130108152502</t>
  </si>
  <si>
    <t>1101422927018</t>
  </si>
  <si>
    <t>19130206110515</t>
  </si>
  <si>
    <t>1101422928318</t>
  </si>
  <si>
    <t>19130102110560</t>
  </si>
  <si>
    <t>1101422929718</t>
  </si>
  <si>
    <t>19130405111432</t>
  </si>
  <si>
    <t>1101422930618</t>
  </si>
  <si>
    <t>19131102112857</t>
  </si>
  <si>
    <t>1101422931018</t>
  </si>
  <si>
    <t>19130435890029</t>
  </si>
  <si>
    <t>1101422932318</t>
  </si>
  <si>
    <t>19130827890034</t>
  </si>
  <si>
    <t>1101422933718</t>
  </si>
  <si>
    <t>19130827110043</t>
  </si>
  <si>
    <t>1101422934518</t>
  </si>
  <si>
    <t>19130432110038</t>
  </si>
  <si>
    <t>1101422935418</t>
  </si>
  <si>
    <t>19130425110713</t>
  </si>
  <si>
    <t>1101422936818</t>
  </si>
  <si>
    <t>19130628110806</t>
  </si>
  <si>
    <t>1101422938518</t>
  </si>
  <si>
    <t>19130302111205</t>
  </si>
  <si>
    <t>1101422940818</t>
  </si>
  <si>
    <t>19130227110911</t>
  </si>
  <si>
    <t>1101422941118</t>
  </si>
  <si>
    <t>19130425110760</t>
  </si>
  <si>
    <t>1101422942518</t>
  </si>
  <si>
    <t>19130404134001</t>
  </si>
  <si>
    <t>1101422943918</t>
  </si>
  <si>
    <t>19130281111783</t>
  </si>
  <si>
    <t>1101422944218</t>
  </si>
  <si>
    <t>19130582110530</t>
  </si>
  <si>
    <t>1101422945618</t>
  </si>
  <si>
    <t>19130281111020</t>
  </si>
  <si>
    <t>1101422946018</t>
  </si>
  <si>
    <t>19131001112906</t>
  </si>
  <si>
    <t>1101422947318</t>
  </si>
  <si>
    <t>19130630110056</t>
  </si>
  <si>
    <t>1101422948718</t>
  </si>
  <si>
    <t>19131126110381</t>
  </si>
  <si>
    <t>1101422949518</t>
  </si>
  <si>
    <t>19131023890036</t>
  </si>
  <si>
    <t>1101422950018</t>
  </si>
  <si>
    <t>19131024110657</t>
  </si>
  <si>
    <t>1101422951318</t>
  </si>
  <si>
    <t>19130204110115</t>
  </si>
  <si>
    <t>1101422952718</t>
  </si>
  <si>
    <t>19130435110425</t>
  </si>
  <si>
    <t>1101422953518</t>
  </si>
  <si>
    <t>19130405150574</t>
  </si>
  <si>
    <t>1101422954418</t>
  </si>
  <si>
    <t>19130630110043</t>
  </si>
  <si>
    <t>1101422955818</t>
  </si>
  <si>
    <t>19131091110328</t>
  </si>
  <si>
    <t>1101422956118</t>
  </si>
  <si>
    <t>19130425110721</t>
  </si>
  <si>
    <t>1101422957518</t>
  </si>
  <si>
    <t>19130425110722</t>
  </si>
  <si>
    <t>1101422958918</t>
  </si>
  <si>
    <t>19131103110001</t>
  </si>
  <si>
    <t>1101422959218</t>
  </si>
  <si>
    <t>19130705151781</t>
  </si>
  <si>
    <t>1101422960118</t>
  </si>
  <si>
    <t>19130227110912</t>
  </si>
  <si>
    <t>1101422961518</t>
  </si>
  <si>
    <t>19130871110001</t>
  </si>
  <si>
    <t>1101422962918</t>
  </si>
  <si>
    <t>19130771151910</t>
  </si>
  <si>
    <t>1101422963218</t>
  </si>
  <si>
    <t>19130227110913</t>
  </si>
  <si>
    <t>1101422964618</t>
  </si>
  <si>
    <t>19130434110358</t>
  </si>
  <si>
    <t>1101422965018</t>
  </si>
  <si>
    <t>19130481111374</t>
  </si>
  <si>
    <t>1101422966318</t>
  </si>
  <si>
    <t>19130701150321</t>
  </si>
  <si>
    <t>1101422967718</t>
  </si>
  <si>
    <t>19130523110108</t>
  </si>
  <si>
    <t>1101422968518</t>
  </si>
  <si>
    <t>19130227110914</t>
  </si>
  <si>
    <t>1101422969418</t>
  </si>
  <si>
    <t>19130302890106</t>
  </si>
  <si>
    <t>1101422970318</t>
  </si>
  <si>
    <t>19130523110227</t>
  </si>
  <si>
    <t>1101422971718</t>
  </si>
  <si>
    <t>19130425110726</t>
  </si>
  <si>
    <t>1101422972518</t>
  </si>
  <si>
    <t>19131103110002</t>
  </si>
  <si>
    <t>1101422973418</t>
  </si>
  <si>
    <t>19130683111183</t>
  </si>
  <si>
    <t>1101422974818</t>
  </si>
  <si>
    <t>19130223110561</t>
  </si>
  <si>
    <t>1101422975118</t>
  </si>
  <si>
    <t>19130733150069</t>
  </si>
  <si>
    <t>1101422976518</t>
  </si>
  <si>
    <t>19130281152915</t>
  </si>
  <si>
    <t>1101422977918</t>
  </si>
  <si>
    <t>19130701111548</t>
  </si>
  <si>
    <t>1101422978218</t>
  </si>
  <si>
    <t>19130705110452</t>
  </si>
  <si>
    <t>1101422979618</t>
  </si>
  <si>
    <t>19131001112926</t>
  </si>
  <si>
    <t>1101422980518</t>
  </si>
  <si>
    <t>19130405150584</t>
  </si>
  <si>
    <t>1101422981918</t>
  </si>
  <si>
    <t>19131182110175</t>
  </si>
  <si>
    <t>1101422982218</t>
  </si>
  <si>
    <t>19131182110177</t>
  </si>
  <si>
    <t>1101422983618</t>
  </si>
  <si>
    <t>19130529110804</t>
  </si>
  <si>
    <t>1101422984018</t>
  </si>
  <si>
    <t>19130725110001</t>
  </si>
  <si>
    <t>1101422985318</t>
  </si>
  <si>
    <t>19130824150001</t>
  </si>
  <si>
    <t>1101422986718</t>
  </si>
  <si>
    <t>19130434110359</t>
  </si>
  <si>
    <t>1101422987518</t>
  </si>
  <si>
    <t>19130732110124</t>
  </si>
  <si>
    <t>1101422988418</t>
  </si>
  <si>
    <t>19130405111327</t>
  </si>
  <si>
    <t>1101422989818</t>
  </si>
  <si>
    <t>19130723110009</t>
  </si>
  <si>
    <t>1101422990718</t>
  </si>
  <si>
    <t>19131024110160</t>
  </si>
  <si>
    <t>1101422991518</t>
  </si>
  <si>
    <t>19131023890250</t>
  </si>
  <si>
    <t>1101422992418</t>
  </si>
  <si>
    <t>19130523110109</t>
  </si>
  <si>
    <t>1101422993818</t>
  </si>
  <si>
    <t>19130523110110</t>
  </si>
  <si>
    <t>1101422994118</t>
  </si>
  <si>
    <t>19130227150719</t>
  </si>
  <si>
    <t>1101422995518</t>
  </si>
  <si>
    <t>19130726110459</t>
  </si>
  <si>
    <t>1101422996918</t>
  </si>
  <si>
    <t>19130206110494</t>
  </si>
  <si>
    <t>1101422997218</t>
  </si>
  <si>
    <t>19131024150004</t>
  </si>
  <si>
    <t>1101422998618</t>
  </si>
  <si>
    <t>19131024110625</t>
  </si>
  <si>
    <t>1101422999018</t>
  </si>
  <si>
    <t>19130227110916</t>
  </si>
  <si>
    <t>1101423000918</t>
  </si>
  <si>
    <t>19130701150204</t>
  </si>
  <si>
    <t>1101423001218</t>
  </si>
  <si>
    <t>19130227110917</t>
  </si>
  <si>
    <t>1101423002618</t>
  </si>
  <si>
    <t>19130824150002</t>
  </si>
  <si>
    <t>1101423003018</t>
  </si>
  <si>
    <t>19130481111404</t>
  </si>
  <si>
    <t>1101424147418</t>
  </si>
  <si>
    <t>19130601113834</t>
  </si>
  <si>
    <t>1101424148818</t>
  </si>
  <si>
    <t>19130434110897</t>
  </si>
  <si>
    <t>1101424149118</t>
  </si>
  <si>
    <t>19130425110735</t>
  </si>
  <si>
    <t>1101424150518</t>
  </si>
  <si>
    <t>19130227110918</t>
  </si>
  <si>
    <t>1101424151418</t>
  </si>
  <si>
    <t>19130425110736</t>
  </si>
  <si>
    <t>1101424152818</t>
  </si>
  <si>
    <t>19130434110360</t>
  </si>
  <si>
    <t>1101424153118</t>
  </si>
  <si>
    <t>19131103110003</t>
  </si>
  <si>
    <t>1101424154518</t>
  </si>
  <si>
    <t>19130523110111</t>
  </si>
  <si>
    <t>1101424155918</t>
  </si>
  <si>
    <t>19131026151155</t>
  </si>
  <si>
    <t>1101424156218</t>
  </si>
  <si>
    <t>19131024110163</t>
  </si>
  <si>
    <t>1101424157618</t>
  </si>
  <si>
    <t>19130408110098</t>
  </si>
  <si>
    <t>1101424158018</t>
  </si>
  <si>
    <t>19130529110816</t>
  </si>
  <si>
    <t>1101424159318</t>
  </si>
  <si>
    <t>19130107110020</t>
  </si>
  <si>
    <t>1101424160218</t>
  </si>
  <si>
    <t>19130636110068</t>
  </si>
  <si>
    <t>1101424161618</t>
  </si>
  <si>
    <t>19130227110919</t>
  </si>
  <si>
    <t>1101424162018</t>
  </si>
  <si>
    <t>19130523110112</t>
  </si>
  <si>
    <t>1101424163318</t>
  </si>
  <si>
    <t>19130701151038</t>
  </si>
  <si>
    <t>1101424164718</t>
  </si>
  <si>
    <t>19130621110010</t>
  </si>
  <si>
    <t>1101424165518</t>
  </si>
  <si>
    <t>19131024110164</t>
  </si>
  <si>
    <t>1101424166418</t>
  </si>
  <si>
    <t>19130982111232</t>
  </si>
  <si>
    <t>1101424167818</t>
  </si>
  <si>
    <t>19130227110920</t>
  </si>
  <si>
    <t>1101424168118</t>
  </si>
  <si>
    <t>19130324110188</t>
  </si>
  <si>
    <t>1101424169518</t>
  </si>
  <si>
    <t>19130425110778</t>
  </si>
  <si>
    <t>1101424170418</t>
  </si>
  <si>
    <t>19130425110737</t>
  </si>
  <si>
    <t>1101424171818</t>
  </si>
  <si>
    <t>19130630110059</t>
  </si>
  <si>
    <t>1101424172118</t>
  </si>
  <si>
    <t>19130227110921</t>
  </si>
  <si>
    <t>1101424173518</t>
  </si>
  <si>
    <t>19130281152916</t>
  </si>
  <si>
    <t>1101424174918</t>
  </si>
  <si>
    <t>19131022110598</t>
  </si>
  <si>
    <t>1101424175218</t>
  </si>
  <si>
    <t>19130227110037</t>
  </si>
  <si>
    <t>1101424176618</t>
  </si>
  <si>
    <t>19130281110603</t>
  </si>
  <si>
    <t>1101424177018</t>
  </si>
  <si>
    <t>19130434110361</t>
  </si>
  <si>
    <t>1101424178318</t>
  </si>
  <si>
    <t>19130227110922</t>
  </si>
  <si>
    <t>1101424179718</t>
  </si>
  <si>
    <t>19130523110113</t>
  </si>
  <si>
    <t>1101424180618</t>
  </si>
  <si>
    <t>19131021110698</t>
  </si>
  <si>
    <t>1101424181018</t>
  </si>
  <si>
    <t>19130529110828</t>
  </si>
  <si>
    <t>1101424182318</t>
  </si>
  <si>
    <t>19131026110313</t>
  </si>
  <si>
    <t>1101424183718</t>
  </si>
  <si>
    <t>19130634111074</t>
  </si>
  <si>
    <t>1101424184518</t>
  </si>
  <si>
    <t>19131026890147</t>
  </si>
  <si>
    <t>1101424185418</t>
  </si>
  <si>
    <t>19130824150003</t>
  </si>
  <si>
    <t>1101424186818</t>
  </si>
  <si>
    <t>19130625110156</t>
  </si>
  <si>
    <t>1101424187118</t>
  </si>
  <si>
    <t>19130425110741</t>
  </si>
  <si>
    <t>1101424188518</t>
  </si>
  <si>
    <t>19130405134739</t>
  </si>
  <si>
    <t>1101424189918</t>
  </si>
  <si>
    <t>19130481111424</t>
  </si>
  <si>
    <t>1101424190818</t>
  </si>
  <si>
    <t>19130306110016</t>
  </si>
  <si>
    <t>1101424191118</t>
  </si>
  <si>
    <t>19130204110148</t>
  </si>
  <si>
    <t>1101424192518</t>
  </si>
  <si>
    <t>19130227110923</t>
  </si>
  <si>
    <t>1101424193918</t>
  </si>
  <si>
    <t>19130223110954</t>
  </si>
  <si>
    <t>1101424194218</t>
  </si>
  <si>
    <t>19130630110048</t>
  </si>
  <si>
    <t>1101424195618</t>
  </si>
  <si>
    <t>19130421110760</t>
  </si>
  <si>
    <t>1101424196018</t>
  </si>
  <si>
    <t>19130227110925</t>
  </si>
  <si>
    <t>1101424197318</t>
  </si>
  <si>
    <t>19130982890181</t>
  </si>
  <si>
    <t>1101424198718</t>
  </si>
  <si>
    <t>19130730110733</t>
  </si>
  <si>
    <t>1101424199518</t>
  </si>
  <si>
    <t>19130523110115</t>
  </si>
  <si>
    <t>1101424200718</t>
  </si>
  <si>
    <t>19138101134465</t>
  </si>
  <si>
    <t>1101424201518</t>
  </si>
  <si>
    <t>19130227150721</t>
  </si>
  <si>
    <t>1101424202418</t>
  </si>
  <si>
    <t>19131121110710</t>
  </si>
  <si>
    <t>1101424203818</t>
  </si>
  <si>
    <t>19130130151988</t>
  </si>
  <si>
    <t>1101424204118</t>
  </si>
  <si>
    <t>19130405111468</t>
  </si>
  <si>
    <t>1101424205518</t>
  </si>
  <si>
    <t>19130633890475</t>
  </si>
  <si>
    <t>1101424206918</t>
  </si>
  <si>
    <t>19130630110061</t>
  </si>
  <si>
    <t>1101424207218</t>
  </si>
  <si>
    <t>19131024179001</t>
  </si>
  <si>
    <t>1101424208618</t>
  </si>
  <si>
    <t>19130705110466</t>
  </si>
  <si>
    <t>1101424209018</t>
  </si>
  <si>
    <t>19131028110297</t>
  </si>
  <si>
    <t>1101424210918</t>
  </si>
  <si>
    <t>19130733110029</t>
  </si>
  <si>
    <t>1101424211218</t>
  </si>
  <si>
    <t>19131182110204</t>
  </si>
  <si>
    <t>1101424212618</t>
  </si>
  <si>
    <t>19131103110004</t>
  </si>
  <si>
    <t>1101424213018</t>
  </si>
  <si>
    <t>19131023890225</t>
  </si>
  <si>
    <t>1101424214318</t>
  </si>
  <si>
    <t>19130406110026</t>
  </si>
  <si>
    <t>1101424215718</t>
  </si>
  <si>
    <t>19130727110022</t>
  </si>
  <si>
    <t>1101424216518</t>
  </si>
  <si>
    <t>19130227110926</t>
  </si>
  <si>
    <t>1101424217418</t>
  </si>
  <si>
    <t>19131126110479</t>
  </si>
  <si>
    <t>1101424218818</t>
  </si>
  <si>
    <t>19130529110839</t>
  </si>
  <si>
    <t>1101424219118</t>
  </si>
  <si>
    <t>19131103110005</t>
  </si>
  <si>
    <t>1101424220518</t>
  </si>
  <si>
    <t>19130701110226</t>
  </si>
  <si>
    <t>1101424221418</t>
  </si>
  <si>
    <t>19130425110745</t>
  </si>
  <si>
    <t>1101424222818</t>
  </si>
  <si>
    <t>19130529110842</t>
  </si>
  <si>
    <t>1101424223118</t>
  </si>
  <si>
    <t>19130281110621</t>
  </si>
  <si>
    <t>1101424224518</t>
  </si>
  <si>
    <t>19130729110215</t>
  </si>
  <si>
    <t>1101424225918</t>
  </si>
  <si>
    <t>19131024110169</t>
  </si>
  <si>
    <t>1101424226218</t>
  </si>
  <si>
    <t>19130425110747</t>
  </si>
  <si>
    <t>1101424227618</t>
  </si>
  <si>
    <t>19130204110162</t>
  </si>
  <si>
    <t>1101424228018</t>
  </si>
  <si>
    <t>19131024150005</t>
  </si>
  <si>
    <t>1101424229318</t>
  </si>
  <si>
    <t>19130524110257</t>
  </si>
  <si>
    <t>1101424230218</t>
  </si>
  <si>
    <t>19130227150724</t>
  </si>
  <si>
    <t>1101424231618</t>
  </si>
  <si>
    <t>19130523110116</t>
  </si>
  <si>
    <t>1101424232018</t>
  </si>
  <si>
    <t>19131023890362</t>
  </si>
  <si>
    <t>1101424233318</t>
  </si>
  <si>
    <t>19130635140030</t>
  </si>
  <si>
    <t>1101424234718</t>
  </si>
  <si>
    <t>19130227150725</t>
  </si>
  <si>
    <t>1101424235518</t>
  </si>
  <si>
    <t>19130227150726</t>
  </si>
  <si>
    <t>1101424236418</t>
  </si>
  <si>
    <t>19130227110927</t>
  </si>
  <si>
    <t>1101424237818</t>
  </si>
  <si>
    <t>19130425110750</t>
  </si>
  <si>
    <t>1101424238118</t>
  </si>
  <si>
    <t>19130701110972</t>
  </si>
  <si>
    <t>1101424239518</t>
  </si>
  <si>
    <t>19138051110154</t>
  </si>
  <si>
    <t>1101424240418</t>
  </si>
  <si>
    <t>19130529110852</t>
  </si>
  <si>
    <t>1101424241818</t>
  </si>
  <si>
    <t>19131103110006</t>
  </si>
  <si>
    <t>1101424242118</t>
  </si>
  <si>
    <t>19130227150727</t>
  </si>
  <si>
    <t>1101424243518</t>
  </si>
  <si>
    <t>19130523110118</t>
  </si>
  <si>
    <t>1101424244918</t>
  </si>
  <si>
    <t>19130523110261</t>
  </si>
  <si>
    <t>1101424245218</t>
  </si>
  <si>
    <t>19130227110928</t>
  </si>
  <si>
    <t>1101424246618</t>
  </si>
  <si>
    <t>19130281111784</t>
  </si>
  <si>
    <t>1101424247018</t>
  </si>
  <si>
    <t>19130638110011</t>
  </si>
  <si>
    <t>1101424248318</t>
  </si>
  <si>
    <t>19130227110929</t>
  </si>
  <si>
    <t>1101424249718</t>
  </si>
  <si>
    <t>19130481111452</t>
  </si>
  <si>
    <t>1101424250618</t>
  </si>
  <si>
    <t>19130638110381</t>
  </si>
  <si>
    <t>1101424251018</t>
  </si>
  <si>
    <t>19130705111372</t>
  </si>
  <si>
    <t>1101424252318</t>
  </si>
  <si>
    <t>19130529110862</t>
  </si>
  <si>
    <t>1101424253718</t>
  </si>
  <si>
    <t>19130638110382</t>
  </si>
  <si>
    <t>1101424254518</t>
  </si>
  <si>
    <t>19130425110698</t>
  </si>
  <si>
    <t>1101424255418</t>
  </si>
  <si>
    <t>19130601110652</t>
  </si>
  <si>
    <t>1101424256818</t>
  </si>
  <si>
    <t>19130227110930</t>
  </si>
  <si>
    <t>1101424257118</t>
  </si>
  <si>
    <t>19131126110506</t>
  </si>
  <si>
    <t>1101424258518</t>
  </si>
  <si>
    <t>19130306111184</t>
  </si>
  <si>
    <t>1101424259918</t>
  </si>
  <si>
    <t>19130227110931</t>
  </si>
  <si>
    <t>1101424260818</t>
  </si>
  <si>
    <t>19130227110932</t>
  </si>
  <si>
    <t>1101424261118</t>
  </si>
  <si>
    <t>19130523110268</t>
  </si>
  <si>
    <t>1101424262518</t>
  </si>
  <si>
    <t>19130227150728</t>
  </si>
  <si>
    <t>1101424263918</t>
  </si>
  <si>
    <t>19130432890120</t>
  </si>
  <si>
    <t>1101424264218</t>
  </si>
  <si>
    <t>19130601890152</t>
  </si>
  <si>
    <t>1101424265618</t>
  </si>
  <si>
    <t>19130227110933</t>
  </si>
  <si>
    <t>1101424266018</t>
  </si>
  <si>
    <t>19130732110086</t>
  </si>
  <si>
    <t>1101424267318</t>
  </si>
  <si>
    <t>19130425110757</t>
  </si>
  <si>
    <t>1101424268718</t>
  </si>
  <si>
    <t>19130982890192</t>
  </si>
  <si>
    <t>1101424269518</t>
  </si>
  <si>
    <t>19131128179004</t>
  </si>
  <si>
    <t>1101424270018</t>
  </si>
  <si>
    <t>19130701110527</t>
  </si>
  <si>
    <t>1101424271318</t>
  </si>
  <si>
    <t>19130705110094</t>
  </si>
  <si>
    <t>1101424272718</t>
  </si>
  <si>
    <t>19130405110010</t>
  </si>
  <si>
    <t>1101424273518</t>
  </si>
  <si>
    <t>19130425110708</t>
  </si>
  <si>
    <t>1101424274418</t>
  </si>
  <si>
    <t>19130625110101</t>
  </si>
  <si>
    <t>1101424275818</t>
  </si>
  <si>
    <t>19131103110545</t>
  </si>
  <si>
    <t>1101424276118</t>
  </si>
  <si>
    <t>19131121152722</t>
  </si>
  <si>
    <t>1101424277518</t>
  </si>
  <si>
    <t>19130824150004</t>
  </si>
  <si>
    <t>1101424278918</t>
  </si>
  <si>
    <t>19130423110361</t>
  </si>
  <si>
    <t>1101424279218</t>
  </si>
  <si>
    <t>19130701110912</t>
  </si>
  <si>
    <t>1101424280118</t>
  </si>
  <si>
    <t>19130630110144</t>
  </si>
  <si>
    <t>1101424281518</t>
  </si>
  <si>
    <t>19130631110311</t>
  </si>
  <si>
    <t>1101424282918</t>
  </si>
  <si>
    <t>19130984110139</t>
  </si>
  <si>
    <t>1101424283218</t>
  </si>
  <si>
    <t>19130432110036</t>
  </si>
  <si>
    <t>1101424284618</t>
  </si>
  <si>
    <t>19130631110312</t>
  </si>
  <si>
    <t>1101424285018</t>
  </si>
  <si>
    <t>19130630110145</t>
  </si>
  <si>
    <t>1101424286318</t>
  </si>
  <si>
    <t>19130625110130</t>
  </si>
  <si>
    <t>1101424287718</t>
  </si>
  <si>
    <t>19130601112510</t>
  </si>
  <si>
    <t>1101424288518</t>
  </si>
  <si>
    <t>19130630110146</t>
  </si>
  <si>
    <t>1101424289418</t>
  </si>
  <si>
    <t>19130701110915</t>
  </si>
  <si>
    <t>1101424290318</t>
  </si>
  <si>
    <t>19130701110629</t>
  </si>
  <si>
    <t>1101424291718</t>
  </si>
  <si>
    <t>19130601112519</t>
  </si>
  <si>
    <t>1101424292518</t>
  </si>
  <si>
    <t>19130984110140</t>
  </si>
  <si>
    <t>1101424293418</t>
  </si>
  <si>
    <t>19130625110132</t>
  </si>
  <si>
    <t>1101424294818</t>
  </si>
  <si>
    <t>19130984110141</t>
  </si>
  <si>
    <t>1101424295118</t>
  </si>
  <si>
    <t>19130324110169</t>
  </si>
  <si>
    <t>1101424296518</t>
  </si>
  <si>
    <t>19130206110476</t>
  </si>
  <si>
    <t>1101424297918</t>
  </si>
  <si>
    <t>19130630110147</t>
  </si>
  <si>
    <t>1101424298218</t>
  </si>
  <si>
    <t>19130630110042</t>
  </si>
  <si>
    <t>1101424299618</t>
  </si>
  <si>
    <t>19130625110133</t>
  </si>
  <si>
    <t>1101424300218</t>
  </si>
  <si>
    <t>19130631110314</t>
  </si>
  <si>
    <t>1101424301618</t>
  </si>
  <si>
    <t>19130631110315</t>
  </si>
  <si>
    <t>1101424302018</t>
  </si>
  <si>
    <t>19130630110029</t>
  </si>
  <si>
    <t>1101424303318</t>
  </si>
  <si>
    <t>19130984110142</t>
  </si>
  <si>
    <t>1101424304718</t>
  </si>
  <si>
    <t>19130630110148</t>
  </si>
  <si>
    <t>1101424305518</t>
  </si>
  <si>
    <t>19130701110923</t>
  </si>
  <si>
    <t>1101424306418</t>
  </si>
  <si>
    <t>19130625110134</t>
  </si>
  <si>
    <t>1101424307818</t>
  </si>
  <si>
    <t>19130206110484</t>
  </si>
  <si>
    <t>1101424308118</t>
  </si>
  <si>
    <t>19130630110149</t>
  </si>
  <si>
    <t>1101424309518</t>
  </si>
  <si>
    <t>19130701110924</t>
  </si>
  <si>
    <t>1101424310418</t>
  </si>
  <si>
    <t>19130631110317</t>
  </si>
  <si>
    <t>1101424311818</t>
  </si>
  <si>
    <t>19130630110150</t>
  </si>
  <si>
    <t>1101424312118</t>
  </si>
  <si>
    <t>19130625110136</t>
  </si>
  <si>
    <t>1101424313518</t>
  </si>
  <si>
    <t>19130638110701</t>
  </si>
  <si>
    <t>1101424314918</t>
  </si>
  <si>
    <t>19130984110119</t>
  </si>
  <si>
    <t>1101424315218</t>
  </si>
  <si>
    <t>19130229111020</t>
  </si>
  <si>
    <t>1101424316618</t>
  </si>
  <si>
    <t>19130625110138</t>
  </si>
  <si>
    <t>1101424317018</t>
  </si>
  <si>
    <t>19130984110120</t>
  </si>
  <si>
    <t>1101424318318</t>
  </si>
  <si>
    <t>19130630110030</t>
  </si>
  <si>
    <t>1101424319718</t>
  </si>
  <si>
    <t>19130630110151</t>
  </si>
  <si>
    <t>1101424320618</t>
  </si>
  <si>
    <t>19130630110152</t>
  </si>
  <si>
    <t>1101424321018</t>
  </si>
  <si>
    <t>19130601112607</t>
  </si>
  <si>
    <t>1101424322318</t>
  </si>
  <si>
    <t>19130630110117</t>
  </si>
  <si>
    <t>1101424323718</t>
  </si>
  <si>
    <t>19130984110144</t>
  </si>
  <si>
    <t>1101424324518</t>
  </si>
  <si>
    <t>19130601113826</t>
  </si>
  <si>
    <t>1101424325418</t>
  </si>
  <si>
    <t>19130630110153</t>
  </si>
  <si>
    <t>1101424326818</t>
  </si>
  <si>
    <t>19130630110154</t>
  </si>
  <si>
    <t>1101424327118</t>
  </si>
  <si>
    <t>19130701110934</t>
  </si>
  <si>
    <t>1101424328518</t>
  </si>
  <si>
    <t>19130630110155</t>
  </si>
  <si>
    <t>1101424329918</t>
  </si>
  <si>
    <t>19130630110031</t>
  </si>
  <si>
    <t>1101424330818</t>
  </si>
  <si>
    <t>19130630110032</t>
  </si>
  <si>
    <t>1101424331118</t>
  </si>
  <si>
    <t>19130630110058</t>
  </si>
  <si>
    <t>1101424332518</t>
  </si>
  <si>
    <t>19130631110318</t>
  </si>
  <si>
    <t>1101424333918</t>
  </si>
  <si>
    <t>19130601112648</t>
  </si>
  <si>
    <t>1101424334218</t>
  </si>
  <si>
    <t>19131126110424</t>
  </si>
  <si>
    <t>1101424335618</t>
  </si>
  <si>
    <t>19130625110143</t>
  </si>
  <si>
    <t>1101424336018</t>
  </si>
  <si>
    <t>19130630110156</t>
  </si>
  <si>
    <t>1101424337318</t>
  </si>
  <si>
    <t>19130984110146</t>
  </si>
  <si>
    <t>1101424338718</t>
  </si>
  <si>
    <t>19130633111148</t>
  </si>
  <si>
    <t>1101424339518</t>
  </si>
  <si>
    <t>19130631110319</t>
  </si>
  <si>
    <t>1101424340018</t>
  </si>
  <si>
    <t>19130630110157</t>
  </si>
  <si>
    <t>1101424341318</t>
  </si>
  <si>
    <t>19130638110008</t>
  </si>
  <si>
    <t>1101424342718</t>
  </si>
  <si>
    <t>19130631110320</t>
  </si>
  <si>
    <t>1101424343518</t>
  </si>
  <si>
    <t>19130625110145</t>
  </si>
  <si>
    <t>1101424344418</t>
  </si>
  <si>
    <t>19130630110033</t>
  </si>
  <si>
    <t>1101424345818</t>
  </si>
  <si>
    <t>19130984110147</t>
  </si>
  <si>
    <t>1101424346118</t>
  </si>
  <si>
    <t>19130630110034</t>
  </si>
  <si>
    <t>1101424347518</t>
  </si>
  <si>
    <t>19130625110147</t>
  </si>
  <si>
    <t>1101424348918</t>
  </si>
  <si>
    <t>19130984110148</t>
  </si>
  <si>
    <t>1101424349218</t>
  </si>
  <si>
    <t>19130125110299</t>
  </si>
  <si>
    <t>1101424350118</t>
  </si>
  <si>
    <t>19130601112698</t>
  </si>
  <si>
    <t>1101424351518</t>
  </si>
  <si>
    <t>19130601112700</t>
  </si>
  <si>
    <t>1101424352918</t>
  </si>
  <si>
    <t>19130204110133</t>
  </si>
  <si>
    <t>1101424353218</t>
  </si>
  <si>
    <t>19130601112706</t>
  </si>
  <si>
    <t>1101424354618</t>
  </si>
  <si>
    <t>19130630110158</t>
  </si>
  <si>
    <t>1101424355018</t>
  </si>
  <si>
    <t>19130630110160</t>
  </si>
  <si>
    <t>1101424356318</t>
  </si>
  <si>
    <t>19130631110321</t>
  </si>
  <si>
    <t>1101424357718</t>
  </si>
  <si>
    <t>19130630110035</t>
  </si>
  <si>
    <t>1101424358518</t>
  </si>
  <si>
    <t>19130625110150</t>
  </si>
  <si>
    <t>1101424359418</t>
  </si>
  <si>
    <t>19130283111258</t>
  </si>
  <si>
    <t>1101424360318</t>
  </si>
  <si>
    <t>19130630110036</t>
  </si>
  <si>
    <t>1101424361718</t>
  </si>
  <si>
    <t>19130625110151</t>
  </si>
  <si>
    <t>1101424362518</t>
  </si>
  <si>
    <t>19130625110152</t>
  </si>
  <si>
    <t>1101424363418</t>
  </si>
  <si>
    <t>19130206110509</t>
  </si>
  <si>
    <t>1101424364818</t>
  </si>
  <si>
    <t>19130324110194</t>
  </si>
  <si>
    <t>1101424365118</t>
  </si>
  <si>
    <t>19130984110123</t>
  </si>
  <si>
    <t>1101424366518</t>
  </si>
  <si>
    <t>19130206110512</t>
  </si>
  <si>
    <t>1101424367918</t>
  </si>
  <si>
    <t>19130631110322</t>
  </si>
  <si>
    <t>1101424368218</t>
  </si>
  <si>
    <t>19130626111357</t>
  </si>
  <si>
    <t>1101424369618</t>
  </si>
  <si>
    <t>19130601112774</t>
  </si>
  <si>
    <t>1101424370518</t>
  </si>
  <si>
    <t>19130634111073</t>
  </si>
  <si>
    <t>1101424371918</t>
  </si>
  <si>
    <t>19130283890273</t>
  </si>
  <si>
    <t>1101424372218</t>
  </si>
  <si>
    <t>19130283111202</t>
  </si>
  <si>
    <t>1101424373618</t>
  </si>
  <si>
    <t>19130601112792</t>
  </si>
  <si>
    <t>1101424374018</t>
  </si>
  <si>
    <t>19130633111150</t>
  </si>
  <si>
    <t>1101424375318</t>
  </si>
  <si>
    <t>19130601112799</t>
  </si>
  <si>
    <t>1101424376718</t>
  </si>
  <si>
    <t>19130223110627</t>
  </si>
  <si>
    <t>1101424377518</t>
  </si>
  <si>
    <t>19130601112817</t>
  </si>
  <si>
    <t>1101424378418</t>
  </si>
  <si>
    <t>19130630110007</t>
  </si>
  <si>
    <t>1101424379818</t>
  </si>
  <si>
    <t>19130625110157</t>
  </si>
  <si>
    <t>1101424380718</t>
  </si>
  <si>
    <t>19130601112838</t>
  </si>
  <si>
    <t>1101424381518</t>
  </si>
  <si>
    <t>19130625110158</t>
  </si>
  <si>
    <t>1101424382418</t>
  </si>
  <si>
    <t>19130984110151</t>
  </si>
  <si>
    <t>1101424383818</t>
  </si>
  <si>
    <t>19130630110161</t>
  </si>
  <si>
    <t>1101424384118</t>
  </si>
  <si>
    <t>19130630110162</t>
  </si>
  <si>
    <t>1101424385518</t>
  </si>
  <si>
    <t>19130601112879</t>
  </si>
  <si>
    <t>1101424386918</t>
  </si>
  <si>
    <t>19130625110161</t>
  </si>
  <si>
    <t>1101424387218</t>
  </si>
  <si>
    <t>19130631110324</t>
  </si>
  <si>
    <t>1101424388618</t>
  </si>
  <si>
    <t>19130631110325</t>
  </si>
  <si>
    <t>1101424389018</t>
  </si>
  <si>
    <t>19130601112892</t>
  </si>
  <si>
    <t>1101424390918</t>
  </si>
  <si>
    <t>19130625110163</t>
  </si>
  <si>
    <t>1101424391218</t>
  </si>
  <si>
    <t>19130283111260</t>
  </si>
  <si>
    <t>1101424392618</t>
  </si>
  <si>
    <t>19130630110123</t>
  </si>
  <si>
    <t>1101424393018</t>
  </si>
  <si>
    <t>19130324110211</t>
  </si>
  <si>
    <t>1101424394318</t>
  </si>
  <si>
    <t>19130324110213</t>
  </si>
  <si>
    <t>1101424395718</t>
  </si>
  <si>
    <t>19130630110049</t>
  </si>
  <si>
    <t>1101424396518</t>
  </si>
  <si>
    <t>19130630110163</t>
  </si>
  <si>
    <t>1101424397418</t>
  </si>
  <si>
    <t>19130601112939</t>
  </si>
  <si>
    <t>1101424398818</t>
  </si>
  <si>
    <t>19130638110009</t>
  </si>
  <si>
    <t>1101424399118</t>
  </si>
  <si>
    <t>19130631110327</t>
  </si>
  <si>
    <t>1101424400818</t>
  </si>
  <si>
    <t>19130625110169</t>
  </si>
  <si>
    <t>1101424401118</t>
  </si>
  <si>
    <t>19130630110037</t>
  </si>
  <si>
    <t>1101424402518</t>
  </si>
  <si>
    <t>19130630110063</t>
  </si>
  <si>
    <t>1101424403918</t>
  </si>
  <si>
    <t>19130625110129</t>
  </si>
  <si>
    <t>1101424404218</t>
  </si>
  <si>
    <t>19130701110967</t>
  </si>
  <si>
    <t>1101424405618</t>
  </si>
  <si>
    <t>19130625110172</t>
  </si>
  <si>
    <t>1101424406018</t>
  </si>
  <si>
    <t>19130630110038</t>
  </si>
  <si>
    <t>1101424407318</t>
  </si>
  <si>
    <t>19130638110010</t>
  </si>
  <si>
    <t>1101424408718</t>
  </si>
  <si>
    <t>19130984110128</t>
  </si>
  <si>
    <t>1101424409518</t>
  </si>
  <si>
    <t>19130633111151</t>
  </si>
  <si>
    <t>1101424410018</t>
  </si>
  <si>
    <t>19130283890283</t>
  </si>
  <si>
    <t>1101424411318</t>
  </si>
  <si>
    <t>19130630110164</t>
  </si>
  <si>
    <t>1101424412718</t>
  </si>
  <si>
    <t>19130984110130</t>
  </si>
  <si>
    <t>1101424413518</t>
  </si>
  <si>
    <t>19130630110165</t>
  </si>
  <si>
    <t>1101424414418</t>
  </si>
  <si>
    <t>19130630110039</t>
  </si>
  <si>
    <t>1101424415818</t>
  </si>
  <si>
    <t>19130625110175</t>
  </si>
  <si>
    <t>1101424416118</t>
  </si>
  <si>
    <t>19130630110166</t>
  </si>
  <si>
    <t>1101424417518</t>
  </si>
  <si>
    <t>19130630110167</t>
  </si>
  <si>
    <t>1101424418918</t>
  </si>
  <si>
    <t>19130984110154</t>
  </si>
  <si>
    <t>1101424419218</t>
  </si>
  <si>
    <t>19130625110096</t>
  </si>
  <si>
    <t>1101424420118</t>
  </si>
  <si>
    <t>19130631110328</t>
  </si>
  <si>
    <t>1101424421518</t>
  </si>
  <si>
    <t>19130630110168</t>
  </si>
  <si>
    <t>1101424422918</t>
  </si>
  <si>
    <t>19130625110180</t>
  </si>
  <si>
    <t>1101424423218</t>
  </si>
  <si>
    <t>19130206110551</t>
  </si>
  <si>
    <t>1101424424618</t>
  </si>
  <si>
    <t>19130630110169</t>
  </si>
  <si>
    <t>1101424425018</t>
  </si>
  <si>
    <t>19130630110170</t>
  </si>
  <si>
    <t>1101424426318</t>
  </si>
  <si>
    <t>19130630110171</t>
  </si>
  <si>
    <t>1101424427718</t>
  </si>
  <si>
    <t>19130601113044</t>
  </si>
  <si>
    <t>1101424428518</t>
  </si>
  <si>
    <t>19130630110172</t>
  </si>
  <si>
    <t>1101424429418</t>
  </si>
  <si>
    <t>19131126110508</t>
  </si>
  <si>
    <t>1101424430318</t>
  </si>
  <si>
    <t>19130631110329</t>
  </si>
  <si>
    <t>1101424431718</t>
  </si>
  <si>
    <t>19130625110182</t>
  </si>
  <si>
    <t>1101424432518</t>
  </si>
  <si>
    <t>19130984110133</t>
  </si>
  <si>
    <t>1101424433418</t>
  </si>
  <si>
    <t>19130125151330</t>
  </si>
  <si>
    <t>1101424434818</t>
  </si>
  <si>
    <t>19130631110330</t>
  </si>
  <si>
    <t>1101424435118</t>
  </si>
  <si>
    <t>19130984110155</t>
  </si>
  <si>
    <t>1101424436518</t>
  </si>
  <si>
    <t>19130630110173</t>
  </si>
  <si>
    <t>1101424437918</t>
  </si>
  <si>
    <t>19130633111153</t>
  </si>
  <si>
    <t>1101424438218</t>
  </si>
  <si>
    <t>19130630110174</t>
  </si>
  <si>
    <t>1101424439618</t>
  </si>
  <si>
    <t>19130630110040</t>
  </si>
  <si>
    <t>1101424440518</t>
  </si>
  <si>
    <t>19130601113089</t>
  </si>
  <si>
    <t>1101424441918</t>
  </si>
  <si>
    <t>19130601113091</t>
  </si>
  <si>
    <t>1101424442218</t>
  </si>
  <si>
    <t>19130630110067</t>
  </si>
  <si>
    <t>1101424443618</t>
  </si>
  <si>
    <t>19130630110175</t>
  </si>
  <si>
    <t>1101424444018</t>
  </si>
  <si>
    <t>19130630110176</t>
  </si>
  <si>
    <t>1101424445318</t>
  </si>
  <si>
    <t>19130630110127</t>
  </si>
  <si>
    <t>1101424446718</t>
  </si>
  <si>
    <t>19130625110184</t>
  </si>
  <si>
    <t>1101424447518</t>
  </si>
  <si>
    <t>19130601112632</t>
  </si>
  <si>
    <t>1101424448418</t>
  </si>
  <si>
    <t>19130636140006</t>
  </si>
  <si>
    <t>1101424449818</t>
  </si>
  <si>
    <t>19130125150902</t>
  </si>
  <si>
    <t>1101424450718</t>
  </si>
  <si>
    <t>19130630890045</t>
  </si>
  <si>
    <t>1101424451518</t>
  </si>
  <si>
    <t>19130705110482</t>
  </si>
  <si>
    <t>1101424452418</t>
  </si>
  <si>
    <t>19138101110130</t>
  </si>
  <si>
    <t>1101424453818</t>
  </si>
  <si>
    <t>19130827110065</t>
  </si>
  <si>
    <t>1101424454118</t>
  </si>
  <si>
    <t>19138101110131</t>
  </si>
  <si>
    <t>1101424455518</t>
  </si>
  <si>
    <t>19138101890578</t>
  </si>
  <si>
    <t>1101424456918</t>
  </si>
  <si>
    <t>19138101110132</t>
  </si>
  <si>
    <t>1101424457218</t>
  </si>
  <si>
    <t>19130601114640</t>
  </si>
  <si>
    <t>1101424458618</t>
  </si>
  <si>
    <t>19138101110134</t>
  </si>
  <si>
    <t>1101424459018</t>
  </si>
  <si>
    <t>19130322151644</t>
  </si>
  <si>
    <t>1101424460918</t>
  </si>
  <si>
    <t>19130633890250</t>
  </si>
  <si>
    <t>1101424461218</t>
  </si>
  <si>
    <t>19130183890261</t>
  </si>
  <si>
    <t>1101424462618</t>
  </si>
  <si>
    <t>19130111110770</t>
  </si>
  <si>
    <t>1101424463018</t>
  </si>
  <si>
    <t>19130728890016</t>
  </si>
  <si>
    <t>1101424464318</t>
  </si>
  <si>
    <t>19130625110190</t>
  </si>
  <si>
    <t>1101424465718</t>
  </si>
  <si>
    <t>19130551890216</t>
  </si>
  <si>
    <t>1101424466518</t>
  </si>
  <si>
    <t>19138101110136</t>
  </si>
  <si>
    <t>1101424467418</t>
  </si>
  <si>
    <t>19130705110486</t>
  </si>
  <si>
    <t>1101424468818</t>
  </si>
  <si>
    <t>19130408150365</t>
  </si>
  <si>
    <t>1101424469118</t>
  </si>
  <si>
    <t>19130705110487</t>
  </si>
  <si>
    <t>1101424470518</t>
  </si>
  <si>
    <t>19131021110498</t>
  </si>
  <si>
    <t>1101424471418</t>
  </si>
  <si>
    <t>19138101110137</t>
  </si>
  <si>
    <t>1101424472818</t>
  </si>
  <si>
    <t>19130736150228</t>
  </si>
  <si>
    <t>1101424473118</t>
  </si>
  <si>
    <t>19130825110750</t>
  </si>
  <si>
    <t>1101424474518</t>
  </si>
  <si>
    <t>19130721110215</t>
  </si>
  <si>
    <t>1101424475918</t>
  </si>
  <si>
    <t>19130425110766</t>
  </si>
  <si>
    <t>1101424476218</t>
  </si>
  <si>
    <t>19130421150207</t>
  </si>
  <si>
    <t>1101424477618</t>
  </si>
  <si>
    <t>19130601110876</t>
  </si>
  <si>
    <t>1101424478018</t>
  </si>
  <si>
    <t>19130633890293</t>
  </si>
  <si>
    <t>1101424479318</t>
  </si>
  <si>
    <t>19130705110488</t>
  </si>
  <si>
    <t>1101424480218</t>
  </si>
  <si>
    <t>19130183890274</t>
  </si>
  <si>
    <t>1101424481618</t>
  </si>
  <si>
    <t>19130601114431</t>
  </si>
  <si>
    <t>1101424482018</t>
  </si>
  <si>
    <t>19130601110213</t>
  </si>
  <si>
    <t>1101424483318</t>
  </si>
  <si>
    <t>19130622111154</t>
  </si>
  <si>
    <t>1101424484718</t>
  </si>
  <si>
    <t>19130601112661</t>
  </si>
  <si>
    <t>1101424485518</t>
  </si>
  <si>
    <t>19130601112663</t>
  </si>
  <si>
    <t>1101424486418</t>
  </si>
  <si>
    <t>19138101110138</t>
  </si>
  <si>
    <t>1101424487818</t>
  </si>
  <si>
    <t>19130405110443</t>
  </si>
  <si>
    <t>1101424488118</t>
  </si>
  <si>
    <t>19130705110489</t>
  </si>
  <si>
    <t>1101424489518</t>
  </si>
  <si>
    <t>19130526150660</t>
  </si>
  <si>
    <t>1101424490418</t>
  </si>
  <si>
    <t>19138101110140</t>
  </si>
  <si>
    <t>1101424491818</t>
  </si>
  <si>
    <t>19138101110141</t>
  </si>
  <si>
    <t>1101424492118</t>
  </si>
  <si>
    <t>19138101110142</t>
  </si>
  <si>
    <t>1101424493518</t>
  </si>
  <si>
    <t>19130633890305</t>
  </si>
  <si>
    <t>1101424494918</t>
  </si>
  <si>
    <t>19130125150957</t>
  </si>
  <si>
    <t>1101424495218</t>
  </si>
  <si>
    <t>19130926110102</t>
  </si>
  <si>
    <t>1101424496618</t>
  </si>
  <si>
    <t>19130633890007</t>
  </si>
  <si>
    <t>1101424497018</t>
  </si>
  <si>
    <t>19138101150690</t>
  </si>
  <si>
    <t>1101424498318</t>
  </si>
  <si>
    <t>19130705110492</t>
  </si>
  <si>
    <t>1101424499718</t>
  </si>
  <si>
    <t>19130625110167</t>
  </si>
  <si>
    <t>1101424500318</t>
  </si>
  <si>
    <t>19130123153977</t>
  </si>
  <si>
    <t>1101424501718</t>
  </si>
  <si>
    <t>19138101110146</t>
  </si>
  <si>
    <t>1101424502518</t>
  </si>
  <si>
    <t>19130731150427</t>
  </si>
  <si>
    <t>1101424503418</t>
  </si>
  <si>
    <t>19130705110494</t>
  </si>
  <si>
    <t>1101424504818</t>
  </si>
  <si>
    <t>19138101110147</t>
  </si>
  <si>
    <t>1101424505118</t>
  </si>
  <si>
    <t>19130528134380</t>
  </si>
  <si>
    <t>1101424506518</t>
  </si>
  <si>
    <t>19130625110194</t>
  </si>
  <si>
    <t>1101424507918</t>
  </si>
  <si>
    <t>19130203150370</t>
  </si>
  <si>
    <t>1101424508218</t>
  </si>
  <si>
    <t>19130133151676</t>
  </si>
  <si>
    <t>1101424509618</t>
  </si>
  <si>
    <t>19138101110148</t>
  </si>
  <si>
    <t>1101424510518</t>
  </si>
  <si>
    <t>19130123111973</t>
  </si>
  <si>
    <t>1101424511918</t>
  </si>
  <si>
    <t>19138101110149</t>
  </si>
  <si>
    <t>1101424512218</t>
  </si>
  <si>
    <t>19130184150978</t>
  </si>
  <si>
    <t>1101424513618</t>
  </si>
  <si>
    <t>19130132151347</t>
  </si>
  <si>
    <t>1101424514018</t>
  </si>
  <si>
    <t>19138101110150</t>
  </si>
  <si>
    <t>1101424515318</t>
  </si>
  <si>
    <t>19130705110495</t>
  </si>
  <si>
    <t>1101424516718</t>
  </si>
  <si>
    <t>19138101110151</t>
  </si>
  <si>
    <t>1101424517518</t>
  </si>
  <si>
    <t>19130705110496</t>
  </si>
  <si>
    <t>1101424518418</t>
  </si>
  <si>
    <t>19130525890089</t>
  </si>
  <si>
    <t>1101424519818</t>
  </si>
  <si>
    <t>19138101110153</t>
  </si>
  <si>
    <t>1101424520718</t>
  </si>
  <si>
    <t>19130601890248</t>
  </si>
  <si>
    <t>1101424521518</t>
  </si>
  <si>
    <t>19138101110154</t>
  </si>
  <si>
    <t>1101424522418</t>
  </si>
  <si>
    <t>19138101110155</t>
  </si>
  <si>
    <t>1101424523818</t>
  </si>
  <si>
    <t>19130705110499</t>
  </si>
  <si>
    <t>1101424524118</t>
  </si>
  <si>
    <t>19131102112895</t>
  </si>
  <si>
    <t>1101424525518</t>
  </si>
  <si>
    <t>19130551110389</t>
  </si>
  <si>
    <t>1101424526918</t>
  </si>
  <si>
    <t>19130726110201</t>
  </si>
  <si>
    <t>1101424527218</t>
  </si>
  <si>
    <t>19130123111974</t>
  </si>
  <si>
    <t>1101424528618</t>
  </si>
  <si>
    <t>19138101110158</t>
  </si>
  <si>
    <t>1101424529018</t>
  </si>
  <si>
    <t>19131021890067</t>
  </si>
  <si>
    <t>1101424530918</t>
  </si>
  <si>
    <t>19138101110159</t>
  </si>
  <si>
    <t>1101424531218</t>
  </si>
  <si>
    <t>19138101110160</t>
  </si>
  <si>
    <t>1101424532618</t>
  </si>
  <si>
    <t>19130423150786</t>
  </si>
  <si>
    <t>1101424533018</t>
  </si>
  <si>
    <t>19138101110161</t>
  </si>
  <si>
    <t>1101424534318</t>
  </si>
  <si>
    <t>19130633890284</t>
  </si>
  <si>
    <t>1101424535718</t>
  </si>
  <si>
    <t>19130922150310</t>
  </si>
  <si>
    <t>1101424536518</t>
  </si>
  <si>
    <t>19138101110163</t>
  </si>
  <si>
    <t>1101424537418</t>
  </si>
  <si>
    <t>19130123153978</t>
  </si>
  <si>
    <t>1101424538818</t>
  </si>
  <si>
    <t>19130627110498</t>
  </si>
  <si>
    <t>1101424539118</t>
  </si>
  <si>
    <t>19130683150188</t>
  </si>
  <si>
    <t>1101424540518</t>
  </si>
  <si>
    <t>19130701110539</t>
  </si>
  <si>
    <t>1101424541418</t>
  </si>
  <si>
    <t>19130626111063</t>
  </si>
  <si>
    <t>1101424542818</t>
  </si>
  <si>
    <t>19130625110176</t>
  </si>
  <si>
    <t>1101424543118</t>
  </si>
  <si>
    <t>19130705110502</t>
  </si>
  <si>
    <t>1101424544518</t>
  </si>
  <si>
    <t>19130633890321</t>
  </si>
  <si>
    <t>1101424545918</t>
  </si>
  <si>
    <t>19130633890288</t>
  </si>
  <si>
    <t>1101424546218</t>
  </si>
  <si>
    <t>19130823890577</t>
  </si>
  <si>
    <t>1101424547618</t>
  </si>
  <si>
    <t>19130108152555</t>
  </si>
  <si>
    <t>1101424548018</t>
  </si>
  <si>
    <t>19138101110165</t>
  </si>
  <si>
    <t>1101424549318</t>
  </si>
  <si>
    <t>19130633890322</t>
  </si>
  <si>
    <t>1101424550218</t>
  </si>
  <si>
    <t>19130728150319</t>
  </si>
  <si>
    <t>1101424551618</t>
  </si>
  <si>
    <t>19131126890347</t>
  </si>
  <si>
    <t>1101424552018</t>
  </si>
  <si>
    <t>19130528110246</t>
  </si>
  <si>
    <t>1101424553318</t>
  </si>
  <si>
    <t>19130434150497</t>
  </si>
  <si>
    <t>1101424554718</t>
  </si>
  <si>
    <t>19130683150174</t>
  </si>
  <si>
    <t>1101424555518</t>
  </si>
  <si>
    <t>19130630110126</t>
  </si>
  <si>
    <t>1101424556418</t>
  </si>
  <si>
    <t>19138101110167</t>
  </si>
  <si>
    <t>1101424557818</t>
  </si>
  <si>
    <t>19130705110504</t>
  </si>
  <si>
    <t>1101424558118</t>
  </si>
  <si>
    <t>19131021110501</t>
  </si>
  <si>
    <t>1101424559518</t>
  </si>
  <si>
    <t>19130123153907</t>
  </si>
  <si>
    <t>1101424560418</t>
  </si>
  <si>
    <t>19138101110168</t>
  </si>
  <si>
    <t>1101424561818</t>
  </si>
  <si>
    <t>19138101110170</t>
  </si>
  <si>
    <t>1101424562118</t>
  </si>
  <si>
    <t>19130551110392</t>
  </si>
  <si>
    <t>1101424563518</t>
  </si>
  <si>
    <t>19130625110185</t>
  </si>
  <si>
    <t>1101424564918</t>
  </si>
  <si>
    <t>19130102152520</t>
  </si>
  <si>
    <t>1101424565218</t>
  </si>
  <si>
    <t>19130630110538</t>
  </si>
  <si>
    <t>1101424566618</t>
  </si>
  <si>
    <t>19130206110882</t>
  </si>
  <si>
    <t>1101424567018</t>
  </si>
  <si>
    <t>19130725110132</t>
  </si>
  <si>
    <t>1101424568318</t>
  </si>
  <si>
    <t>19130628110968</t>
  </si>
  <si>
    <t>1101424569718</t>
  </si>
  <si>
    <t>19131001112905</t>
  </si>
  <si>
    <t>1101424570618</t>
  </si>
  <si>
    <t>19130628110970</t>
  </si>
  <si>
    <t>1101424571018</t>
  </si>
  <si>
    <t>19130630110128</t>
  </si>
  <si>
    <t>1101424572318</t>
  </si>
  <si>
    <t>19130131110347</t>
  </si>
  <si>
    <t>1101424573718</t>
  </si>
  <si>
    <t>19130630110130</t>
  </si>
  <si>
    <t>1101424574518</t>
  </si>
  <si>
    <t>19130628110972</t>
  </si>
  <si>
    <t>1101424575418</t>
  </si>
  <si>
    <t>19130421110426</t>
  </si>
  <si>
    <t>1101424576818</t>
  </si>
  <si>
    <t>19130984110017</t>
  </si>
  <si>
    <t>1101424577118</t>
  </si>
  <si>
    <t>19130625110102</t>
  </si>
  <si>
    <t>1101424578518</t>
  </si>
  <si>
    <t>19130627110356</t>
  </si>
  <si>
    <t>1101424579918</t>
  </si>
  <si>
    <t>19131022110319</t>
  </si>
  <si>
    <t>1101424580818</t>
  </si>
  <si>
    <t>19130206110841</t>
  </si>
  <si>
    <t>1101424581118</t>
  </si>
  <si>
    <t>19130628110979</t>
  </si>
  <si>
    <t>1101424582518</t>
  </si>
  <si>
    <t>19130630110132</t>
  </si>
  <si>
    <t>1101424583918</t>
  </si>
  <si>
    <t>19130625110104</t>
  </si>
  <si>
    <t>1101424584218</t>
  </si>
  <si>
    <t>19130423110380</t>
  </si>
  <si>
    <t>1101424585618</t>
  </si>
  <si>
    <t>19130433110022</t>
  </si>
  <si>
    <t>1101424586018</t>
  </si>
  <si>
    <t>19131031110500</t>
  </si>
  <si>
    <t>1101424587318</t>
  </si>
  <si>
    <t>19130434134292</t>
  </si>
  <si>
    <t>1101424588718</t>
  </si>
  <si>
    <t>19130984110092</t>
  </si>
  <si>
    <t>1101424589518</t>
  </si>
  <si>
    <t>19130206150472</t>
  </si>
  <si>
    <t>1101424590018</t>
  </si>
  <si>
    <t>19131024134151</t>
  </si>
  <si>
    <t>1101424591318</t>
  </si>
  <si>
    <t>19130627110357</t>
  </si>
  <si>
    <t>1101424592718</t>
  </si>
  <si>
    <t>19130731110572</t>
  </si>
  <si>
    <t>1101424593518</t>
  </si>
  <si>
    <t>19130405111357</t>
  </si>
  <si>
    <t>1101424594418</t>
  </si>
  <si>
    <t>19130625110191</t>
  </si>
  <si>
    <t>1101424595818</t>
  </si>
  <si>
    <t>19131001112946</t>
  </si>
  <si>
    <t>1101424596118</t>
  </si>
  <si>
    <t>19130627110364</t>
  </si>
  <si>
    <t>1101424597518</t>
  </si>
  <si>
    <t>19130622111156</t>
  </si>
  <si>
    <t>1101424598918</t>
  </si>
  <si>
    <t>19130701110941</t>
  </si>
  <si>
    <t>1101424599218</t>
  </si>
  <si>
    <t>19131001112950</t>
  </si>
  <si>
    <t>1101424600918</t>
  </si>
  <si>
    <t>19130701110942</t>
  </si>
  <si>
    <t>1101424601218</t>
  </si>
  <si>
    <t>19130229111025</t>
  </si>
  <si>
    <t>1101424602618</t>
  </si>
  <si>
    <t>19130984110182</t>
  </si>
  <si>
    <t>1101424603018</t>
  </si>
  <si>
    <t>19130123110188</t>
  </si>
  <si>
    <t>1101424604318</t>
  </si>
  <si>
    <t>19130622150288</t>
  </si>
  <si>
    <t>1101424605718</t>
  </si>
  <si>
    <t>19130630110134</t>
  </si>
  <si>
    <t>1101424606518</t>
  </si>
  <si>
    <t>19130630110135</t>
  </si>
  <si>
    <t>1101424607418</t>
  </si>
  <si>
    <t>19130701110949</t>
  </si>
  <si>
    <t>1101424608818</t>
  </si>
  <si>
    <t>19131121110761</t>
  </si>
  <si>
    <t>1101424609118</t>
  </si>
  <si>
    <t>19130628110994</t>
  </si>
  <si>
    <t>1101424610518</t>
  </si>
  <si>
    <t>19130628110995</t>
  </si>
  <si>
    <t>1101424611418</t>
  </si>
  <si>
    <t>19130824110374</t>
  </si>
  <si>
    <t>1101424612818</t>
  </si>
  <si>
    <t>19130423134279</t>
  </si>
  <si>
    <t>1101424613118</t>
  </si>
  <si>
    <t>19130627111059</t>
  </si>
  <si>
    <t>1101424614518</t>
  </si>
  <si>
    <t>19130630110006</t>
  </si>
  <si>
    <t>1101424615918</t>
  </si>
  <si>
    <t>19130625110112</t>
  </si>
  <si>
    <t>1101424616218</t>
  </si>
  <si>
    <t>19130628110999</t>
  </si>
  <si>
    <t>1101424617618</t>
  </si>
  <si>
    <t>19130630110136</t>
  </si>
  <si>
    <t>1101424618018</t>
  </si>
  <si>
    <t>19130207111275</t>
  </si>
  <si>
    <t>1101424619318</t>
  </si>
  <si>
    <t>19131022110291</t>
  </si>
  <si>
    <t>1101424620218</t>
  </si>
  <si>
    <t>19130730110734</t>
  </si>
  <si>
    <t>1101424621618</t>
  </si>
  <si>
    <t>19130625110050</t>
  </si>
  <si>
    <t>1101424622018</t>
  </si>
  <si>
    <t>19130684139002</t>
  </si>
  <si>
    <t>1101424623318</t>
  </si>
  <si>
    <t>19130632110718</t>
  </si>
  <si>
    <t>1101424624718</t>
  </si>
  <si>
    <t>19131126110464</t>
  </si>
  <si>
    <t>1101424625518</t>
  </si>
  <si>
    <t>19130627110381</t>
  </si>
  <si>
    <t>1101424626418</t>
  </si>
  <si>
    <t>19130627111067</t>
  </si>
  <si>
    <t>1101424627818</t>
  </si>
  <si>
    <t>19130628111004</t>
  </si>
  <si>
    <t>1101424628118</t>
  </si>
  <si>
    <t>19130628111005</t>
  </si>
  <si>
    <t>1101424629518</t>
  </si>
  <si>
    <t>19130628111006</t>
  </si>
  <si>
    <t>1101424630418</t>
  </si>
  <si>
    <t>19130630110141</t>
  </si>
  <si>
    <t>1101424631818</t>
  </si>
  <si>
    <t>19130306110021</t>
  </si>
  <si>
    <t>1101424632118</t>
  </si>
  <si>
    <t>19130628111009</t>
  </si>
  <si>
    <t>1101424633518</t>
  </si>
  <si>
    <t>19131024110635</t>
  </si>
  <si>
    <t>1101424634918</t>
  </si>
  <si>
    <t>19130281110624</t>
  </si>
  <si>
    <t>1101424635218</t>
  </si>
  <si>
    <t>19130203134004</t>
  </si>
  <si>
    <t>1101424636618</t>
  </si>
  <si>
    <t>19130208150071</t>
  </si>
  <si>
    <t>1101424637018</t>
  </si>
  <si>
    <t>19130628111014</t>
  </si>
  <si>
    <t>1101424638318</t>
  </si>
  <si>
    <t>19130206110895</t>
  </si>
  <si>
    <t>1101424639718</t>
  </si>
  <si>
    <t>19130206134088</t>
  </si>
  <si>
    <t>1101424640618</t>
  </si>
  <si>
    <t>19130983150038</t>
  </si>
  <si>
    <t>1101424641018</t>
  </si>
  <si>
    <t>19130224111037</t>
  </si>
  <si>
    <t>1101424642318</t>
  </si>
  <si>
    <t>19130625110121</t>
  </si>
  <si>
    <t>1101424643718</t>
  </si>
  <si>
    <t>19130701110981</t>
  </si>
  <si>
    <t>1101424644518</t>
  </si>
  <si>
    <t>19130206110553</t>
  </si>
  <si>
    <t>1101424645418</t>
  </si>
  <si>
    <t>19130701110709</t>
  </si>
  <si>
    <t>1101424646818</t>
  </si>
  <si>
    <t>19130701110573</t>
  </si>
  <si>
    <t>1101424647118</t>
  </si>
  <si>
    <t>19130630110011</t>
  </si>
  <si>
    <t>1101424648518</t>
  </si>
  <si>
    <t>19130206110561</t>
  </si>
  <si>
    <t>1101424649918</t>
  </si>
  <si>
    <t>19130732110139</t>
  </si>
  <si>
    <t>1101424650818</t>
  </si>
  <si>
    <t>19130434111014</t>
  </si>
  <si>
    <t>1101424651118</t>
  </si>
  <si>
    <t>19131031110606</t>
  </si>
  <si>
    <t>1101424652518</t>
  </si>
  <si>
    <t>19130630110028</t>
  </si>
  <si>
    <t>1101424653918</t>
  </si>
  <si>
    <t>19130701110633</t>
  </si>
  <si>
    <t>1101424654218</t>
  </si>
  <si>
    <t>19130206110477</t>
  </si>
  <si>
    <t>1101424655618</t>
  </si>
  <si>
    <t>19130203110118</t>
  </si>
  <si>
    <t>1101424656018</t>
  </si>
  <si>
    <t>19130628110974</t>
  </si>
  <si>
    <t>1101424657318</t>
  </si>
  <si>
    <t>19130929110897</t>
  </si>
  <si>
    <t>1101424658718</t>
  </si>
  <si>
    <t>19130206110482</t>
  </si>
  <si>
    <t>1101424659518</t>
  </si>
  <si>
    <t>19130206110890</t>
  </si>
  <si>
    <t>1101424660018</t>
  </si>
  <si>
    <t>19130628110818</t>
  </si>
  <si>
    <t>1101424661318</t>
  </si>
  <si>
    <t>19130283111237</t>
  </si>
  <si>
    <t>1101424662718</t>
  </si>
  <si>
    <t>19130628110980</t>
  </si>
  <si>
    <t>1101424663518</t>
  </si>
  <si>
    <t>19130684110153</t>
  </si>
  <si>
    <t>1101424664418</t>
  </si>
  <si>
    <t>19138101139045</t>
  </si>
  <si>
    <t>1101424665818</t>
  </si>
  <si>
    <t>19130981110022</t>
  </si>
  <si>
    <t>1101424666118</t>
  </si>
  <si>
    <t>19130625110074</t>
  </si>
  <si>
    <t>1101424667518</t>
  </si>
  <si>
    <t>19130229111077</t>
  </si>
  <si>
    <t>1101424668918</t>
  </si>
  <si>
    <t>19130203110125</t>
  </si>
  <si>
    <t>1101424669218</t>
  </si>
  <si>
    <t>19130206110874</t>
  </si>
  <si>
    <t>1101424670118</t>
  </si>
  <si>
    <t>19130625110079</t>
  </si>
  <si>
    <t>1101424671518</t>
  </si>
  <si>
    <t>19130684110160</t>
  </si>
  <si>
    <t>1101424672918</t>
  </si>
  <si>
    <t>19130625110082</t>
  </si>
  <si>
    <t>1101424673218</t>
  </si>
  <si>
    <t>19130627110375</t>
  </si>
  <si>
    <t>1101424674618</t>
  </si>
  <si>
    <t>19130628110993</t>
  </si>
  <si>
    <t>1101424675018</t>
  </si>
  <si>
    <t>19130628110998</t>
  </si>
  <si>
    <t>1101424676318</t>
  </si>
  <si>
    <t>19130625110197</t>
  </si>
  <si>
    <t>1101424677718</t>
  </si>
  <si>
    <t>19130701110957</t>
  </si>
  <si>
    <t>1101424678518</t>
  </si>
  <si>
    <t>19130206110523</t>
  </si>
  <si>
    <t>1101424679418</t>
  </si>
  <si>
    <t>19130525139018</t>
  </si>
  <si>
    <t>1101424680318</t>
  </si>
  <si>
    <t>19130601114463</t>
  </si>
  <si>
    <t>1101424681718</t>
  </si>
  <si>
    <t>19130229111085</t>
  </si>
  <si>
    <t>1101424682518</t>
  </si>
  <si>
    <t>19131126110476</t>
  </si>
  <si>
    <t>1101424683418</t>
  </si>
  <si>
    <t>19130701111554</t>
  </si>
  <si>
    <t>1101424684818</t>
  </si>
  <si>
    <t>19130229111087</t>
  </si>
  <si>
    <t>1101424685118</t>
  </si>
  <si>
    <t>19130629110076</t>
  </si>
  <si>
    <t>1101424686518</t>
  </si>
  <si>
    <t>19130206110537</t>
  </si>
  <si>
    <t>1101424687918</t>
  </si>
  <si>
    <t>19130229111089</t>
  </si>
  <si>
    <t>1101424688218</t>
  </si>
  <si>
    <t>19130981110023</t>
  </si>
  <si>
    <t>1101424689618</t>
  </si>
  <si>
    <t>19130625110094</t>
  </si>
  <si>
    <t>1101424690518</t>
  </si>
  <si>
    <t>19130628110854</t>
  </si>
  <si>
    <t>1101424691918</t>
  </si>
  <si>
    <t>19130229111093</t>
  </si>
  <si>
    <t>1101424692218</t>
  </si>
  <si>
    <t>19130229152332</t>
  </si>
  <si>
    <t>1101424693618</t>
  </si>
  <si>
    <t>19130628111017</t>
  </si>
  <si>
    <t>1101424694018</t>
  </si>
  <si>
    <t>19130229111097</t>
  </si>
  <si>
    <t>1101424695318</t>
  </si>
  <si>
    <t>19130625110098</t>
  </si>
  <si>
    <t>1101424696718</t>
  </si>
  <si>
    <t>19130627110390</t>
  </si>
  <si>
    <t>1101424697518</t>
  </si>
  <si>
    <t>19130627110391</t>
  </si>
  <si>
    <t>1101424698418</t>
  </si>
  <si>
    <t>19130627110392</t>
  </si>
  <si>
    <t>1101424699818</t>
  </si>
  <si>
    <t>19130206110893</t>
  </si>
  <si>
    <t>1101424700418</t>
  </si>
  <si>
    <t>19130528890118</t>
  </si>
  <si>
    <t>1101424701818</t>
  </si>
  <si>
    <t>19130638890174</t>
  </si>
  <si>
    <t>1101424702118</t>
  </si>
  <si>
    <t>19130822110497</t>
  </si>
  <si>
    <t>1101424703518</t>
  </si>
  <si>
    <t>19130321150797</t>
  </si>
  <si>
    <t>1101424704918</t>
  </si>
  <si>
    <t>19130601112515</t>
  </si>
  <si>
    <t>1101424705218</t>
  </si>
  <si>
    <t>19130826150163</t>
  </si>
  <si>
    <t>1101424706618</t>
  </si>
  <si>
    <t>19130525890147</t>
  </si>
  <si>
    <t>1101424707018</t>
  </si>
  <si>
    <t>19131021151188</t>
  </si>
  <si>
    <t>1101424708318</t>
  </si>
  <si>
    <t>19130623150471</t>
  </si>
  <si>
    <t>1101424709718</t>
  </si>
  <si>
    <t>19130503111880</t>
  </si>
  <si>
    <t>1101424710618</t>
  </si>
  <si>
    <t>19130633890290</t>
  </si>
  <si>
    <t>1101424711018</t>
  </si>
  <si>
    <t>19130623110054</t>
  </si>
  <si>
    <t>1101424712318</t>
  </si>
  <si>
    <t>19130525150073</t>
  </si>
  <si>
    <t>1101424713718</t>
  </si>
  <si>
    <t>19130823110952</t>
  </si>
  <si>
    <t>1101424714518</t>
  </si>
  <si>
    <t>19130601890006</t>
  </si>
  <si>
    <t>1101424715418</t>
  </si>
  <si>
    <t>19130726150647</t>
  </si>
  <si>
    <t>1101424716818</t>
  </si>
  <si>
    <t>19130582150883</t>
  </si>
  <si>
    <t>1101424717118</t>
  </si>
  <si>
    <t>19130427110129</t>
  </si>
  <si>
    <t>1101424718518</t>
  </si>
  <si>
    <t>19130683110507</t>
  </si>
  <si>
    <t>1101424719918</t>
  </si>
  <si>
    <t>19130427110497</t>
  </si>
  <si>
    <t>1101424720818</t>
  </si>
  <si>
    <t>19130633890292</t>
  </si>
  <si>
    <t>1101424721118</t>
  </si>
  <si>
    <t>19130622111149</t>
  </si>
  <si>
    <t>1101424722518</t>
  </si>
  <si>
    <t>19131124150340</t>
  </si>
  <si>
    <t>1101424723918</t>
  </si>
  <si>
    <t>19131124150249</t>
  </si>
  <si>
    <t>1101424724218</t>
  </si>
  <si>
    <t>19130525890153</t>
  </si>
  <si>
    <t>1101424725618</t>
  </si>
  <si>
    <t>19130406110017</t>
  </si>
  <si>
    <t>1101424726018</t>
  </si>
  <si>
    <t>19130683110422</t>
  </si>
  <si>
    <t>1101424727318</t>
  </si>
  <si>
    <t>19130324111180</t>
  </si>
  <si>
    <t>1101424728718</t>
  </si>
  <si>
    <t>19130627890227</t>
  </si>
  <si>
    <t>1101424729518</t>
  </si>
  <si>
    <t>19130683150340</t>
  </si>
  <si>
    <t>1101424730018</t>
  </si>
  <si>
    <t>19130281110597</t>
  </si>
  <si>
    <t>1101424731318</t>
  </si>
  <si>
    <t>19130732150209</t>
  </si>
  <si>
    <t>1101424732718</t>
  </si>
  <si>
    <t>19130601113947</t>
  </si>
  <si>
    <t>1101424733518</t>
  </si>
  <si>
    <t>19131023890044</t>
  </si>
  <si>
    <t>1101424734418</t>
  </si>
  <si>
    <t>19130532890010</t>
  </si>
  <si>
    <t>1101424735818</t>
  </si>
  <si>
    <t>19130125151067</t>
  </si>
  <si>
    <t>1101424736118</t>
  </si>
  <si>
    <t>19130681150908</t>
  </si>
  <si>
    <t>1101424737518</t>
  </si>
  <si>
    <t>19130432150367</t>
  </si>
  <si>
    <t>1101424738918</t>
  </si>
  <si>
    <t>19130601110674</t>
  </si>
  <si>
    <t>1101424739218</t>
  </si>
  <si>
    <t>19131022110230</t>
  </si>
  <si>
    <t>1101424740118</t>
  </si>
  <si>
    <t>19130627890231</t>
  </si>
  <si>
    <t>1101424741518</t>
  </si>
  <si>
    <t>19131022890186</t>
  </si>
  <si>
    <t>1101424742918</t>
  </si>
  <si>
    <t>19130683150291</t>
  </si>
  <si>
    <t>1101424743218</t>
  </si>
  <si>
    <t>19130130151929</t>
  </si>
  <si>
    <t>1101424744618</t>
  </si>
  <si>
    <t>19130633890302</t>
  </si>
  <si>
    <t>1101424745018</t>
  </si>
  <si>
    <t>19130601113960</t>
  </si>
  <si>
    <t>1101424746318</t>
  </si>
  <si>
    <t>19130731110298</t>
  </si>
  <si>
    <t>1101424747718</t>
  </si>
  <si>
    <t>19130622111067</t>
  </si>
  <si>
    <t>1101424748518</t>
  </si>
  <si>
    <t>19130726150021</t>
  </si>
  <si>
    <t>1101424749418</t>
  </si>
  <si>
    <t>19130601112718</t>
  </si>
  <si>
    <t>1101424750318</t>
  </si>
  <si>
    <t>19130827110075</t>
  </si>
  <si>
    <t>1101424751718</t>
  </si>
  <si>
    <t>19130601112738</t>
  </si>
  <si>
    <t>1101424752518</t>
  </si>
  <si>
    <t>19130633110667</t>
  </si>
  <si>
    <t>1101424753418</t>
  </si>
  <si>
    <t>19131024110146</t>
  </si>
  <si>
    <t>1101424754818</t>
  </si>
  <si>
    <t>19130126890028</t>
  </si>
  <si>
    <t>1101424755118</t>
  </si>
  <si>
    <t>19130732110112</t>
  </si>
  <si>
    <t>1101424756518</t>
  </si>
  <si>
    <t>19130601112752</t>
  </si>
  <si>
    <t>1101424757918</t>
  </si>
  <si>
    <t>19130206110861</t>
  </si>
  <si>
    <t>1101424758218</t>
  </si>
  <si>
    <t>19130423890322</t>
  </si>
  <si>
    <t>1101424759618</t>
  </si>
  <si>
    <t>19130627151598</t>
  </si>
  <si>
    <t>1101424760518</t>
  </si>
  <si>
    <t>19130823111246</t>
  </si>
  <si>
    <t>1101424761918</t>
  </si>
  <si>
    <t>19130525890160</t>
  </si>
  <si>
    <t>1101424762218</t>
  </si>
  <si>
    <t>19130736150301</t>
  </si>
  <si>
    <t>1101424763618</t>
  </si>
  <si>
    <t>19130601112783</t>
  </si>
  <si>
    <t>1101424764018</t>
  </si>
  <si>
    <t>19130523110089</t>
  </si>
  <si>
    <t>1101424765318</t>
  </si>
  <si>
    <t>19138101151548</t>
  </si>
  <si>
    <t>1101424766718</t>
  </si>
  <si>
    <t>19138101110547</t>
  </si>
  <si>
    <t>1101424767518</t>
  </si>
  <si>
    <t>19138101110437</t>
  </si>
  <si>
    <t>1101424768418</t>
  </si>
  <si>
    <t>19130827110077</t>
  </si>
  <si>
    <t>1101424769818</t>
  </si>
  <si>
    <t>19130133110203</t>
  </si>
  <si>
    <t>1101424770718</t>
  </si>
  <si>
    <t>19130681150913</t>
  </si>
  <si>
    <t>1101424771518</t>
  </si>
  <si>
    <t>19130227150462</t>
  </si>
  <si>
    <t>1101424772418</t>
  </si>
  <si>
    <t>19130826150180</t>
  </si>
  <si>
    <t>1101424773818</t>
  </si>
  <si>
    <t>19131001140054</t>
  </si>
  <si>
    <t>1101424774118</t>
  </si>
  <si>
    <t>19131022110241</t>
  </si>
  <si>
    <t>1101424775518</t>
  </si>
  <si>
    <t>19130525890044</t>
  </si>
  <si>
    <t>1101424776918</t>
  </si>
  <si>
    <t>19130726150033</t>
  </si>
  <si>
    <t>1101424777218</t>
  </si>
  <si>
    <t>19130423890482</t>
  </si>
  <si>
    <t>1101424778618</t>
  </si>
  <si>
    <t>19130983150026</t>
  </si>
  <si>
    <t>1101424779018</t>
  </si>
  <si>
    <t>19130528110981</t>
  </si>
  <si>
    <t>1101424780918</t>
  </si>
  <si>
    <t>19130822110535</t>
  </si>
  <si>
    <t>1101424781218</t>
  </si>
  <si>
    <t>19130601890596</t>
  </si>
  <si>
    <t>1101424782618</t>
  </si>
  <si>
    <t>19130683150319</t>
  </si>
  <si>
    <t>1101424783018</t>
  </si>
  <si>
    <t>19130601112948</t>
  </si>
  <si>
    <t>1101424784318</t>
  </si>
  <si>
    <t>19130802150086</t>
  </si>
  <si>
    <t>1101424785718</t>
  </si>
  <si>
    <t>19130622111169</t>
  </si>
  <si>
    <t>1101424786518</t>
  </si>
  <si>
    <t>19131022151012</t>
  </si>
  <si>
    <t>1101424787418</t>
  </si>
  <si>
    <t>19130731890191</t>
  </si>
  <si>
    <t>1101424788818</t>
  </si>
  <si>
    <t>19130601113015</t>
  </si>
  <si>
    <t>1101424789118</t>
  </si>
  <si>
    <t>19130821110199</t>
  </si>
  <si>
    <t>1101424790518</t>
  </si>
  <si>
    <t>19130683150312</t>
  </si>
  <si>
    <t>1101424791418</t>
  </si>
  <si>
    <t>19130125110014</t>
  </si>
  <si>
    <t>1101424792818</t>
  </si>
  <si>
    <t>19130322890136</t>
  </si>
  <si>
    <t>1101424793118</t>
  </si>
  <si>
    <t>19130423890337</t>
  </si>
  <si>
    <t>1101424794518</t>
  </si>
  <si>
    <t>19130601113031</t>
  </si>
  <si>
    <t>1101424795918</t>
  </si>
  <si>
    <t>19131001890087</t>
  </si>
  <si>
    <t>1101424796218</t>
  </si>
  <si>
    <t>19130633890323</t>
  </si>
  <si>
    <t>1101424797618</t>
  </si>
  <si>
    <t>19130123112060</t>
  </si>
  <si>
    <t>1101424798018</t>
  </si>
  <si>
    <t>19130209110307</t>
  </si>
  <si>
    <t>1101424799318</t>
  </si>
  <si>
    <t>19130731150967</t>
  </si>
  <si>
    <t>1101424800018</t>
  </si>
  <si>
    <t>19130601110232</t>
  </si>
  <si>
    <t>1101424801318</t>
  </si>
  <si>
    <t>19130601113056</t>
  </si>
  <si>
    <t>1101424802718</t>
  </si>
  <si>
    <t>19130601113061</t>
  </si>
  <si>
    <t>1101424803518</t>
  </si>
  <si>
    <t>19130481110215</t>
  </si>
  <si>
    <t>1101424804418</t>
  </si>
  <si>
    <t>19130601113067</t>
  </si>
  <si>
    <t>1101424805818</t>
  </si>
  <si>
    <t>19130627890248</t>
  </si>
  <si>
    <t>1101424806118</t>
  </si>
  <si>
    <t>19130406150013</t>
  </si>
  <si>
    <t>1101424807518</t>
  </si>
  <si>
    <t>19130701179013</t>
  </si>
  <si>
    <t>1101424808918</t>
  </si>
  <si>
    <t>19130528133025</t>
  </si>
  <si>
    <t>1101424809218</t>
  </si>
  <si>
    <t>19131024110062</t>
  </si>
  <si>
    <t>1101424810118</t>
  </si>
  <si>
    <t>19131024110155</t>
  </si>
  <si>
    <t>1101424811518</t>
  </si>
  <si>
    <t>19130601112549</t>
  </si>
  <si>
    <t>1101424812918</t>
  </si>
  <si>
    <t>19130927890029</t>
  </si>
  <si>
    <t>1101424813218</t>
  </si>
  <si>
    <t>19130434152160</t>
  </si>
  <si>
    <t>1101424814618</t>
  </si>
  <si>
    <t>19130601112478</t>
  </si>
  <si>
    <t>1101424815018</t>
  </si>
  <si>
    <t>19138101150689</t>
  </si>
  <si>
    <t>1101424816318</t>
  </si>
  <si>
    <t>19138101110133</t>
  </si>
  <si>
    <t>1101424817718</t>
  </si>
  <si>
    <t>19138101110135</t>
  </si>
  <si>
    <t>1101424818518</t>
  </si>
  <si>
    <t>19130183890504</t>
  </si>
  <si>
    <t>1101424819418</t>
  </si>
  <si>
    <t>19130183890267</t>
  </si>
  <si>
    <t>1101424820318</t>
  </si>
  <si>
    <t>19130601890209</t>
  </si>
  <si>
    <t>1101424821718</t>
  </si>
  <si>
    <t>19130528110024</t>
  </si>
  <si>
    <t>1101424822518</t>
  </si>
  <si>
    <t>19130601112641</t>
  </si>
  <si>
    <t>1101424823418</t>
  </si>
  <si>
    <t>19130729150594</t>
  </si>
  <si>
    <t>1101424824818</t>
  </si>
  <si>
    <t>19130525890157</t>
  </si>
  <si>
    <t>1101424825118</t>
  </si>
  <si>
    <t>19130705110490</t>
  </si>
  <si>
    <t>1101424826518</t>
  </si>
  <si>
    <t>19130207111484</t>
  </si>
  <si>
    <t>1101424827918</t>
  </si>
  <si>
    <t>19138101110139</t>
  </si>
  <si>
    <t>1101424828218</t>
  </si>
  <si>
    <t>19138101110144</t>
  </si>
  <si>
    <t>1101424829618</t>
  </si>
  <si>
    <t>19130601890228</t>
  </si>
  <si>
    <t>1101424830518</t>
  </si>
  <si>
    <t>19130705110491</t>
  </si>
  <si>
    <t>1101424831918</t>
  </si>
  <si>
    <t>19138101110152</t>
  </si>
  <si>
    <t>1101424832218</t>
  </si>
  <si>
    <t>19130183890288</t>
  </si>
  <si>
    <t>1101424833618</t>
  </si>
  <si>
    <t>19130601890242</t>
  </si>
  <si>
    <t>1101424834018</t>
  </si>
  <si>
    <t>19130601113990</t>
  </si>
  <si>
    <t>1101424835318</t>
  </si>
  <si>
    <t>19130435110862</t>
  </si>
  <si>
    <t>1101424836718</t>
  </si>
  <si>
    <t>19130601112931</t>
  </si>
  <si>
    <t>1101424837518</t>
  </si>
  <si>
    <t>19130701110963</t>
  </si>
  <si>
    <t>1101424838418</t>
  </si>
  <si>
    <t>19138101110156</t>
  </si>
  <si>
    <t>1101424839818</t>
  </si>
  <si>
    <t>19138101110157</t>
  </si>
  <si>
    <t>1101424840718</t>
  </si>
  <si>
    <t>19130705110501</t>
  </si>
  <si>
    <t>1101424841518</t>
  </si>
  <si>
    <t>19130627180043</t>
  </si>
  <si>
    <t>1101424842418</t>
  </si>
  <si>
    <t>19130727150305</t>
  </si>
  <si>
    <t>1101424843818</t>
  </si>
  <si>
    <t>19138101110164</t>
  </si>
  <si>
    <t>1101424844118</t>
  </si>
  <si>
    <t>19138101110166</t>
  </si>
  <si>
    <t>1101424845518</t>
  </si>
  <si>
    <t>19130601113065</t>
  </si>
  <si>
    <t>1101424846918</t>
  </si>
  <si>
    <t>19130705110503</t>
  </si>
  <si>
    <t>1101424847218</t>
  </si>
  <si>
    <t>19130601890282</t>
  </si>
  <si>
    <t>1101424848618</t>
  </si>
  <si>
    <t>19138101110169</t>
  </si>
  <si>
    <t>1101424849018</t>
  </si>
  <si>
    <t>19131025110607</t>
  </si>
  <si>
    <t>1101424850918</t>
  </si>
  <si>
    <t>19130684110490</t>
  </si>
  <si>
    <t>1101424851218</t>
  </si>
  <si>
    <t>19130227110753</t>
  </si>
  <si>
    <t>1101424852618</t>
  </si>
  <si>
    <t>19130535890208</t>
  </si>
  <si>
    <t>1101424853018</t>
  </si>
  <si>
    <t>19130283890007</t>
  </si>
  <si>
    <t>1101424854318</t>
  </si>
  <si>
    <t>19130408152682</t>
  </si>
  <si>
    <t>1101424855718</t>
  </si>
  <si>
    <t>19131123150399</t>
  </si>
  <si>
    <t>1101424856518</t>
  </si>
  <si>
    <t>19130224110580</t>
  </si>
  <si>
    <t>1101424857418</t>
  </si>
  <si>
    <t>19130432110039</t>
  </si>
  <si>
    <t>1101424858818</t>
  </si>
  <si>
    <t>19130202110275</t>
  </si>
  <si>
    <t>1101424859118</t>
  </si>
  <si>
    <t>19131026110254</t>
  </si>
  <si>
    <t>1101424860518</t>
  </si>
  <si>
    <t>19130534110296</t>
  </si>
  <si>
    <t>1101424861418</t>
  </si>
  <si>
    <t>19130984110340</t>
  </si>
  <si>
    <t>1101424862818</t>
  </si>
  <si>
    <t>19130522150125</t>
  </si>
  <si>
    <t>1101424863118</t>
  </si>
  <si>
    <t>19131024110445</t>
  </si>
  <si>
    <t>1101424864518</t>
  </si>
  <si>
    <t>19131031110492</t>
  </si>
  <si>
    <t>1101424865918</t>
  </si>
  <si>
    <t>19130627110882</t>
  </si>
  <si>
    <t>1101424866218</t>
  </si>
  <si>
    <t>19130523110753</t>
  </si>
  <si>
    <t>1101424867618</t>
  </si>
  <si>
    <t>19130534110001</t>
  </si>
  <si>
    <t>1101424868018</t>
  </si>
  <si>
    <t>19130283110328</t>
  </si>
  <si>
    <t>1101424869318</t>
  </si>
  <si>
    <t>19130984110577</t>
  </si>
  <si>
    <t>1101424870218</t>
  </si>
  <si>
    <t>19130324134053</t>
  </si>
  <si>
    <t>1101424871618</t>
  </si>
  <si>
    <t>19130630110057</t>
  </si>
  <si>
    <t>1101424872018</t>
  </si>
  <si>
    <t>19130826110134</t>
  </si>
  <si>
    <t>1101424873318</t>
  </si>
  <si>
    <t>19130223110880</t>
  </si>
  <si>
    <t>1101424874718</t>
  </si>
  <si>
    <t>19130528110352</t>
  </si>
  <si>
    <t>1101424875518</t>
  </si>
  <si>
    <t>19130723110176</t>
  </si>
  <si>
    <t>1101424876418</t>
  </si>
  <si>
    <t>19131025110612</t>
  </si>
  <si>
    <t>1101424877818</t>
  </si>
  <si>
    <t>19130601113810</t>
  </si>
  <si>
    <t>1101424878118</t>
  </si>
  <si>
    <t>19130582110505</t>
  </si>
  <si>
    <t>1101424879518</t>
  </si>
  <si>
    <t>19130324110840</t>
  </si>
  <si>
    <t>1101424880418</t>
  </si>
  <si>
    <t>19130526110406</t>
  </si>
  <si>
    <t>1101424881818</t>
  </si>
  <si>
    <t>19130901110644</t>
  </si>
  <si>
    <t>1101424882118</t>
  </si>
  <si>
    <t>19130324110841</t>
  </si>
  <si>
    <t>1101424883518</t>
  </si>
  <si>
    <t>19131024139114</t>
  </si>
  <si>
    <t>1101424884918</t>
  </si>
  <si>
    <t>19130725110133</t>
  </si>
  <si>
    <t>1101424885218</t>
  </si>
  <si>
    <t>19130402110017</t>
  </si>
  <si>
    <t>1101424886618</t>
  </si>
  <si>
    <t>19130102890267</t>
  </si>
  <si>
    <t>1101424887018</t>
  </si>
  <si>
    <t>19130227110835</t>
  </si>
  <si>
    <t>1101424888318</t>
  </si>
  <si>
    <t>19130105110640</t>
  </si>
  <si>
    <t>1101424889718</t>
  </si>
  <si>
    <t>19130724110352</t>
  </si>
  <si>
    <t>1101424890618</t>
  </si>
  <si>
    <t>19130705110965</t>
  </si>
  <si>
    <t>1101424891018</t>
  </si>
  <si>
    <t>19130628110976</t>
  </si>
  <si>
    <t>1101424892318</t>
  </si>
  <si>
    <t>19130926110021</t>
  </si>
  <si>
    <t>1101424893718</t>
  </si>
  <si>
    <t>19130302110055</t>
  </si>
  <si>
    <t>1101424894518</t>
  </si>
  <si>
    <t>19131022110388</t>
  </si>
  <si>
    <t>1101424895418</t>
  </si>
  <si>
    <t>19130503140033</t>
  </si>
  <si>
    <t>1101424896818</t>
  </si>
  <si>
    <t>19130206150294</t>
  </si>
  <si>
    <t>1101424897118</t>
  </si>
  <si>
    <t>19130982110970</t>
  </si>
  <si>
    <t>1101424898518</t>
  </si>
  <si>
    <t>19130324110842</t>
  </si>
  <si>
    <t>1101424899918</t>
  </si>
  <si>
    <t>19130683111182</t>
  </si>
  <si>
    <t>1101424900518</t>
  </si>
  <si>
    <t>19131081150921</t>
  </si>
  <si>
    <t>1101424901918</t>
  </si>
  <si>
    <t>19130481111380</t>
  </si>
  <si>
    <t>1101424902218</t>
  </si>
  <si>
    <t>19130423110375</t>
  </si>
  <si>
    <t>1101424903618</t>
  </si>
  <si>
    <t>19130982152205</t>
  </si>
  <si>
    <t>1101424904018</t>
  </si>
  <si>
    <t>19130184110076</t>
  </si>
  <si>
    <t>1101424905318</t>
  </si>
  <si>
    <t>19138201152345</t>
  </si>
  <si>
    <t>1101424906718</t>
  </si>
  <si>
    <t>19130321150933</t>
  </si>
  <si>
    <t>1101424907518</t>
  </si>
  <si>
    <t>19130408110764</t>
  </si>
  <si>
    <t>1101424908418</t>
  </si>
  <si>
    <t>19131022110428</t>
  </si>
  <si>
    <t>1101424909818</t>
  </si>
  <si>
    <t>19130529110396</t>
  </si>
  <si>
    <t>1101424910718</t>
  </si>
  <si>
    <t>19130825110726</t>
  </si>
  <si>
    <t>1101424911518</t>
  </si>
  <si>
    <t>19130732890004</t>
  </si>
  <si>
    <t>1101424912418</t>
  </si>
  <si>
    <t>19130623110692</t>
  </si>
  <si>
    <t>1101424913818</t>
  </si>
  <si>
    <t>19130423110382</t>
  </si>
  <si>
    <t>1101424914118</t>
  </si>
  <si>
    <t>19131128150212</t>
  </si>
  <si>
    <t>1101424915518</t>
  </si>
  <si>
    <t>19130435110909</t>
  </si>
  <si>
    <t>1101424916918</t>
  </si>
  <si>
    <t>19130223110825</t>
  </si>
  <si>
    <t>1101424917218</t>
  </si>
  <si>
    <t>19130984110161</t>
  </si>
  <si>
    <t>1101424918618</t>
  </si>
  <si>
    <t>19130432110055</t>
  </si>
  <si>
    <t>1101424919018</t>
  </si>
  <si>
    <t>19130110150131</t>
  </si>
  <si>
    <t>1101424920918</t>
  </si>
  <si>
    <t>19130283111151</t>
  </si>
  <si>
    <t>1101424921218</t>
  </si>
  <si>
    <t>19130131890295</t>
  </si>
  <si>
    <t>1101424922618</t>
  </si>
  <si>
    <t>19130324111114</t>
  </si>
  <si>
    <t>1101424923018</t>
  </si>
  <si>
    <t>19130626110731</t>
  </si>
  <si>
    <t>1101424924318</t>
  </si>
  <si>
    <t>19130983111211</t>
  </si>
  <si>
    <t>1101424925718</t>
  </si>
  <si>
    <t>19130701131052</t>
  </si>
  <si>
    <t>1101424926518</t>
  </si>
  <si>
    <t>19130225110395</t>
  </si>
  <si>
    <t>1101424927418</t>
  </si>
  <si>
    <t>19130225110396</t>
  </si>
  <si>
    <t>1101424928818</t>
  </si>
  <si>
    <t>19130725110056</t>
  </si>
  <si>
    <t>1101424929118</t>
  </si>
  <si>
    <t>19130405112034</t>
  </si>
  <si>
    <t>1101424930518</t>
  </si>
  <si>
    <t>19130281110056</t>
  </si>
  <si>
    <t>1101424931418</t>
  </si>
  <si>
    <t>19130435890408</t>
  </si>
  <si>
    <t>1101424932818</t>
  </si>
  <si>
    <t>19131182150483</t>
  </si>
  <si>
    <t>1101424933118</t>
  </si>
  <si>
    <t>19130701110937</t>
  </si>
  <si>
    <t>1101424934518</t>
  </si>
  <si>
    <t>19130627110751</t>
  </si>
  <si>
    <t>1101424935918</t>
  </si>
  <si>
    <t>19130432110058</t>
  </si>
  <si>
    <t>1101424936218</t>
  </si>
  <si>
    <t>19130183150094</t>
  </si>
  <si>
    <t>1101424937618</t>
  </si>
  <si>
    <t>19130435890409</t>
  </si>
  <si>
    <t>1101424938018</t>
  </si>
  <si>
    <t>19130406139043</t>
  </si>
  <si>
    <t>1101424939318</t>
  </si>
  <si>
    <t>19130281110739</t>
  </si>
  <si>
    <t>1101424940218</t>
  </si>
  <si>
    <t>19130627110362</t>
  </si>
  <si>
    <t>1101424941618</t>
  </si>
  <si>
    <t>19130432110062</t>
  </si>
  <si>
    <t>1101424942018</t>
  </si>
  <si>
    <t>19130435110842</t>
  </si>
  <si>
    <t>1101424943318</t>
  </si>
  <si>
    <t>19130408150198</t>
  </si>
  <si>
    <t>1101424944718</t>
  </si>
  <si>
    <t>19131024110623</t>
  </si>
  <si>
    <t>1101424945518</t>
  </si>
  <si>
    <t>19130283110837</t>
  </si>
  <si>
    <t>1101424946418</t>
  </si>
  <si>
    <t>19130705110518</t>
  </si>
  <si>
    <t>1101424947818</t>
  </si>
  <si>
    <t>19131024110629</t>
  </si>
  <si>
    <t>1101424948118</t>
  </si>
  <si>
    <t>19130926110017</t>
  </si>
  <si>
    <t>1101424949518</t>
  </si>
  <si>
    <t>19131021110790</t>
  </si>
  <si>
    <t>1101424950418</t>
  </si>
  <si>
    <t>19131126110428</t>
  </si>
  <si>
    <t>1101424951818</t>
  </si>
  <si>
    <t>19130108110914</t>
  </si>
  <si>
    <t>1101424952118</t>
  </si>
  <si>
    <t>19130623110926</t>
  </si>
  <si>
    <t>1101424953518</t>
  </si>
  <si>
    <t>19131103890376</t>
  </si>
  <si>
    <t>1101424954918</t>
  </si>
  <si>
    <t>19130705110519</t>
  </si>
  <si>
    <t>1101424955218</t>
  </si>
  <si>
    <t>19131128150160</t>
  </si>
  <si>
    <t>1101424956618</t>
  </si>
  <si>
    <t>19130281111164</t>
  </si>
  <si>
    <t>1101426100618</t>
  </si>
  <si>
    <t>19130324110031</t>
  </si>
  <si>
    <t>1101426101018</t>
  </si>
  <si>
    <t>19130227110782</t>
  </si>
  <si>
    <t>1101426102318</t>
  </si>
  <si>
    <t>19131123150417</t>
  </si>
  <si>
    <t>1101426103718</t>
  </si>
  <si>
    <t>19130551110003</t>
  </si>
  <si>
    <t>1101426104518</t>
  </si>
  <si>
    <t>19131022110233</t>
  </si>
  <si>
    <t>1101426105418</t>
  </si>
  <si>
    <t>19130423110427</t>
  </si>
  <si>
    <t>1101426106818</t>
  </si>
  <si>
    <t>19130227110784</t>
  </si>
  <si>
    <t>1101426107118</t>
  </si>
  <si>
    <t>19138101890739</t>
  </si>
  <si>
    <t>1101426108518</t>
  </si>
  <si>
    <t>19130535110039</t>
  </si>
  <si>
    <t>1101426109918</t>
  </si>
  <si>
    <t>19131001112194</t>
  </si>
  <si>
    <t>1101426110818</t>
  </si>
  <si>
    <t>19130922890374</t>
  </si>
  <si>
    <t>1101426111118</t>
  </si>
  <si>
    <t>19130126890366</t>
  </si>
  <si>
    <t>1101426112518</t>
  </si>
  <si>
    <t>19130184150360</t>
  </si>
  <si>
    <t>1101426113918</t>
  </si>
  <si>
    <t>19130126110510</t>
  </si>
  <si>
    <t>1101426114218</t>
  </si>
  <si>
    <t>19130132110352</t>
  </si>
  <si>
    <t>1101426115618</t>
  </si>
  <si>
    <t>19130207110607</t>
  </si>
  <si>
    <t>1101426116018</t>
  </si>
  <si>
    <t>19130582890649</t>
  </si>
  <si>
    <t>1101426117318</t>
  </si>
  <si>
    <t>19130601112740</t>
  </si>
  <si>
    <t>1101426118718</t>
  </si>
  <si>
    <t>19130126890368</t>
  </si>
  <si>
    <t>1101426119518</t>
  </si>
  <si>
    <t>19130630110045</t>
  </si>
  <si>
    <t>1101426120018</t>
  </si>
  <si>
    <t>19130926110101</t>
  </si>
  <si>
    <t>1101426121318</t>
  </si>
  <si>
    <t>19130204150056</t>
  </si>
  <si>
    <t>1101426122718</t>
  </si>
  <si>
    <t>19131125150710</t>
  </si>
  <si>
    <t>1101426123518</t>
  </si>
  <si>
    <t>19130306110865</t>
  </si>
  <si>
    <t>1101426124418</t>
  </si>
  <si>
    <t>19130924110021</t>
  </si>
  <si>
    <t>1101426125818</t>
  </si>
  <si>
    <t>19130405111403</t>
  </si>
  <si>
    <t>1101426126118</t>
  </si>
  <si>
    <t>19130130110045</t>
  </si>
  <si>
    <t>1101426127518</t>
  </si>
  <si>
    <t>19130824110373</t>
  </si>
  <si>
    <t>1101426128918</t>
  </si>
  <si>
    <t>19130530110185</t>
  </si>
  <si>
    <t>1101426129218</t>
  </si>
  <si>
    <t>19130923110149</t>
  </si>
  <si>
    <t>1101426130118</t>
  </si>
  <si>
    <t>19131001890046</t>
  </si>
  <si>
    <t>1101426131518</t>
  </si>
  <si>
    <t>19130281132116</t>
  </si>
  <si>
    <t>1101426132918</t>
  </si>
  <si>
    <t>19130802134100</t>
  </si>
  <si>
    <t>1101426133218</t>
  </si>
  <si>
    <t>19131091110069</t>
  </si>
  <si>
    <t>1101426134618</t>
  </si>
  <si>
    <t>19130926110104</t>
  </si>
  <si>
    <t>1101426136318</t>
  </si>
  <si>
    <t>19131025151515</t>
  </si>
  <si>
    <t>1101426137718</t>
  </si>
  <si>
    <t>19130581150397</t>
  </si>
  <si>
    <t>1101426138518</t>
  </si>
  <si>
    <t>19130324110845</t>
  </si>
  <si>
    <t>1101426139418</t>
  </si>
  <si>
    <t>19131031151100</t>
  </si>
  <si>
    <t>1101426140318</t>
  </si>
  <si>
    <t>19130705110969</t>
  </si>
  <si>
    <t>1101426141718</t>
  </si>
  <si>
    <t>19130224150257</t>
  </si>
  <si>
    <t>1101426142518</t>
  </si>
  <si>
    <t>19130825110987</t>
  </si>
  <si>
    <t>1101426143418</t>
  </si>
  <si>
    <t>19130324111134</t>
  </si>
  <si>
    <t>1101426144818</t>
  </si>
  <si>
    <t>19130129110066</t>
  </si>
  <si>
    <t>1101426145118</t>
  </si>
  <si>
    <t>19130622110388</t>
  </si>
  <si>
    <t>1101426146518</t>
  </si>
  <si>
    <t>19130728890011</t>
  </si>
  <si>
    <t>1101426147918</t>
  </si>
  <si>
    <t>19130403150040</t>
  </si>
  <si>
    <t>1101426148218</t>
  </si>
  <si>
    <t>19130627111061</t>
  </si>
  <si>
    <t>1101426149618</t>
  </si>
  <si>
    <t>19131128110117</t>
  </si>
  <si>
    <t>1101426150518</t>
  </si>
  <si>
    <t>19130628110839</t>
  </si>
  <si>
    <t>1101426151918</t>
  </si>
  <si>
    <t>19130621150910</t>
  </si>
  <si>
    <t>1101426152218</t>
  </si>
  <si>
    <t>19130324110202</t>
  </si>
  <si>
    <t>1101426153618</t>
  </si>
  <si>
    <t>19131102110121</t>
  </si>
  <si>
    <t>1101426154018</t>
  </si>
  <si>
    <t>19130435110413</t>
  </si>
  <si>
    <t>1101426155318</t>
  </si>
  <si>
    <t>19131024139430</t>
  </si>
  <si>
    <t>1101426156718</t>
  </si>
  <si>
    <t>19130435180046</t>
  </si>
  <si>
    <t>1101426157518</t>
  </si>
  <si>
    <t>19130581110944</t>
  </si>
  <si>
    <t>1101426158418</t>
  </si>
  <si>
    <t>19130681150914</t>
  </si>
  <si>
    <t>1101426159818</t>
  </si>
  <si>
    <t>19130923150424</t>
  </si>
  <si>
    <t>1101426160718</t>
  </si>
  <si>
    <t>19130681110605</t>
  </si>
  <si>
    <t>1101426161518</t>
  </si>
  <si>
    <t>19130435110414</t>
  </si>
  <si>
    <t>1101426162418</t>
  </si>
  <si>
    <t>19130324110204</t>
  </si>
  <si>
    <t>1101426163818</t>
  </si>
  <si>
    <t>19130321110656</t>
  </si>
  <si>
    <t>1101426164118</t>
  </si>
  <si>
    <t>19130827110135</t>
  </si>
  <si>
    <t>1101426165518</t>
  </si>
  <si>
    <t>19130281110843</t>
  </si>
  <si>
    <t>1101426166918</t>
  </si>
  <si>
    <t>19130634110827</t>
  </si>
  <si>
    <t>1101426167218</t>
  </si>
  <si>
    <t>19130322151685</t>
  </si>
  <si>
    <t>1101426168618</t>
  </si>
  <si>
    <t>19130227110141</t>
  </si>
  <si>
    <t>1101426169018</t>
  </si>
  <si>
    <t>19131001890054</t>
  </si>
  <si>
    <t>1101426170918</t>
  </si>
  <si>
    <t>19130634110828</t>
  </si>
  <si>
    <t>1101426171218</t>
  </si>
  <si>
    <t>19130701110598</t>
  </si>
  <si>
    <t>1101426172618</t>
  </si>
  <si>
    <t>19130826110581</t>
  </si>
  <si>
    <t>1101426173018</t>
  </si>
  <si>
    <t>19130929110871</t>
  </si>
  <si>
    <t>1101426174318</t>
  </si>
  <si>
    <t>19130627110378</t>
  </si>
  <si>
    <t>1101426175718</t>
  </si>
  <si>
    <t>19130408150293</t>
  </si>
  <si>
    <t>1101426176518</t>
  </si>
  <si>
    <t>19131102110862</t>
  </si>
  <si>
    <t>1101426177418</t>
  </si>
  <si>
    <t>19130528110407</t>
  </si>
  <si>
    <t>1101426178818</t>
  </si>
  <si>
    <t>19130324110041</t>
  </si>
  <si>
    <t>1101426179118</t>
  </si>
  <si>
    <t>19130926110011</t>
  </si>
  <si>
    <t>1101426180518</t>
  </si>
  <si>
    <t>19130706110028</t>
  </si>
  <si>
    <t>1101426181418</t>
  </si>
  <si>
    <t>19130601113876</t>
  </si>
  <si>
    <t>1101426182818</t>
  </si>
  <si>
    <t>19130983111321</t>
  </si>
  <si>
    <t>1101426183118</t>
  </si>
  <si>
    <t>19130701110681</t>
  </si>
  <si>
    <t>1101426184518</t>
  </si>
  <si>
    <t>19130425110073</t>
  </si>
  <si>
    <t>1101426185918</t>
  </si>
  <si>
    <t>19130982110528</t>
  </si>
  <si>
    <t>1101426186218</t>
  </si>
  <si>
    <t>19138201152566</t>
  </si>
  <si>
    <t>1101426187618</t>
  </si>
  <si>
    <t>19130728150378</t>
  </si>
  <si>
    <t>1101426188018</t>
  </si>
  <si>
    <t>19130822110578</t>
  </si>
  <si>
    <t>1101426189318</t>
  </si>
  <si>
    <t>19130229150426</t>
  </si>
  <si>
    <t>1101426190218</t>
  </si>
  <si>
    <t>19130705110970</t>
  </si>
  <si>
    <t>1101426191618</t>
  </si>
  <si>
    <t>19130203890062</t>
  </si>
  <si>
    <t>1101426192018</t>
  </si>
  <si>
    <t>19130324111140</t>
  </si>
  <si>
    <t>1101426193318</t>
  </si>
  <si>
    <t>19130283890162</t>
  </si>
  <si>
    <t>1101426194718</t>
  </si>
  <si>
    <t>19130727110021</t>
  </si>
  <si>
    <t>1101426195518</t>
  </si>
  <si>
    <t>19130984110081</t>
  </si>
  <si>
    <t>1101426196418</t>
  </si>
  <si>
    <t>19130322151750</t>
  </si>
  <si>
    <t>1101426197818</t>
  </si>
  <si>
    <t>19130982110533</t>
  </si>
  <si>
    <t>1101426198118</t>
  </si>
  <si>
    <t>19130223110784</t>
  </si>
  <si>
    <t>1101426199518</t>
  </si>
  <si>
    <t>19138201890506</t>
  </si>
  <si>
    <t>1101426200118</t>
  </si>
  <si>
    <t>19130425150600</t>
  </si>
  <si>
    <t>1101426201518</t>
  </si>
  <si>
    <t>19130802134049</t>
  </si>
  <si>
    <t>1101426202918</t>
  </si>
  <si>
    <t>19130981111240</t>
  </si>
  <si>
    <t>1101426203218</t>
  </si>
  <si>
    <t>19130324110846</t>
  </si>
  <si>
    <t>1101426204618</t>
  </si>
  <si>
    <t>19138052150118</t>
  </si>
  <si>
    <t>1101426205018</t>
  </si>
  <si>
    <t>19130435110497</t>
  </si>
  <si>
    <t>1101426206318</t>
  </si>
  <si>
    <t>19130983110084</t>
  </si>
  <si>
    <t>1101426207718</t>
  </si>
  <si>
    <t>19130533110644</t>
  </si>
  <si>
    <t>1101426208518</t>
  </si>
  <si>
    <t>19130622110103</t>
  </si>
  <si>
    <t>1101426209418</t>
  </si>
  <si>
    <t>19130434150387</t>
  </si>
  <si>
    <t>1101426210318</t>
  </si>
  <si>
    <t>19130225110348</t>
  </si>
  <si>
    <t>1101426211718</t>
  </si>
  <si>
    <t>19130701150179</t>
  </si>
  <si>
    <t>1101426212518</t>
  </si>
  <si>
    <t>19130629150121</t>
  </si>
  <si>
    <t>1101426213418</t>
  </si>
  <si>
    <t>19130701131023</t>
  </si>
  <si>
    <t>1101426214818</t>
  </si>
  <si>
    <t>19130683110049</t>
  </si>
  <si>
    <t>1101426215118</t>
  </si>
  <si>
    <t>19138101110664</t>
  </si>
  <si>
    <t>1101426216518</t>
  </si>
  <si>
    <t>19130321110948</t>
  </si>
  <si>
    <t>1101426217918</t>
  </si>
  <si>
    <t>19130634110836</t>
  </si>
  <si>
    <t>1101426218218</t>
  </si>
  <si>
    <t>19130281110121</t>
  </si>
  <si>
    <t>1101426219618</t>
  </si>
  <si>
    <t>19130535110064</t>
  </si>
  <si>
    <t>1101426220518</t>
  </si>
  <si>
    <t>19130525110342</t>
  </si>
  <si>
    <t>1101426221918</t>
  </si>
  <si>
    <t>19130984110385</t>
  </si>
  <si>
    <t>1101426222218</t>
  </si>
  <si>
    <t>19130823890605</t>
  </si>
  <si>
    <t>1101426223618</t>
  </si>
  <si>
    <t>19130633111220</t>
  </si>
  <si>
    <t>1101426224018</t>
  </si>
  <si>
    <t>19130930110101</t>
  </si>
  <si>
    <t>1101426225318</t>
  </si>
  <si>
    <t>19130283110866</t>
  </si>
  <si>
    <t>1101426226718</t>
  </si>
  <si>
    <t>19130306110722</t>
  </si>
  <si>
    <t>1101426227518</t>
  </si>
  <si>
    <t>19130727150242</t>
  </si>
  <si>
    <t>1101426228418</t>
  </si>
  <si>
    <t>19130729110217</t>
  </si>
  <si>
    <t>1101426229818</t>
  </si>
  <si>
    <t>19130636110461</t>
  </si>
  <si>
    <t>1101426230718</t>
  </si>
  <si>
    <t>19130705140041</t>
  </si>
  <si>
    <t>1101426231518</t>
  </si>
  <si>
    <t>19130423110348</t>
  </si>
  <si>
    <t>1101426232418</t>
  </si>
  <si>
    <t>19130432110091</t>
  </si>
  <si>
    <t>1101426233818</t>
  </si>
  <si>
    <t>19130733110123</t>
  </si>
  <si>
    <t>1101426234118</t>
  </si>
  <si>
    <t>19130925110377</t>
  </si>
  <si>
    <t>1101426235518</t>
  </si>
  <si>
    <t>19130626111096</t>
  </si>
  <si>
    <t>1101426236918</t>
  </si>
  <si>
    <t>19130901110918</t>
  </si>
  <si>
    <t>1101426237218</t>
  </si>
  <si>
    <t>19130281110309</t>
  </si>
  <si>
    <t>1101426238618</t>
  </si>
  <si>
    <t>19130431110425</t>
  </si>
  <si>
    <t>1101426239018</t>
  </si>
  <si>
    <t>19131126151888</t>
  </si>
  <si>
    <t>1101426240918</t>
  </si>
  <si>
    <t>19130681891082</t>
  </si>
  <si>
    <t>1101426241218</t>
  </si>
  <si>
    <t>19130533110119</t>
  </si>
  <si>
    <t>1101426242618</t>
  </si>
  <si>
    <t>19130636150003</t>
  </si>
  <si>
    <t>1101426243018</t>
  </si>
  <si>
    <t>19130225110353</t>
  </si>
  <si>
    <t>1101426244318</t>
  </si>
  <si>
    <t>19130425110086</t>
  </si>
  <si>
    <t>1101426245718</t>
  </si>
  <si>
    <t>19131031110612</t>
  </si>
  <si>
    <t>1101426246518</t>
  </si>
  <si>
    <t>19130625152184</t>
  </si>
  <si>
    <t>1101426247418</t>
  </si>
  <si>
    <t>19130109110863</t>
  </si>
  <si>
    <t>1101426248818</t>
  </si>
  <si>
    <t>19130108111663</t>
  </si>
  <si>
    <t>1101426249118</t>
  </si>
  <si>
    <t>19131091110341</t>
  </si>
  <si>
    <t>1101426250518</t>
  </si>
  <si>
    <t>19130281110391</t>
  </si>
  <si>
    <t>1101426251418</t>
  </si>
  <si>
    <t>19130630110064</t>
  </si>
  <si>
    <t>1101426252818</t>
  </si>
  <si>
    <t>19130823890351</t>
  </si>
  <si>
    <t>1101426253118</t>
  </si>
  <si>
    <t>19130628110794</t>
  </si>
  <si>
    <t>1101426254518</t>
  </si>
  <si>
    <t>19130705110520</t>
  </si>
  <si>
    <t>1101426255918</t>
  </si>
  <si>
    <t>19130105111414</t>
  </si>
  <si>
    <t>1101426256218</t>
  </si>
  <si>
    <t>19130802150045</t>
  </si>
  <si>
    <t>1101426257618</t>
  </si>
  <si>
    <t>19130283110872</t>
  </si>
  <si>
    <t>1101426258018</t>
  </si>
  <si>
    <t>19130732110133</t>
  </si>
  <si>
    <t>1101426259318</t>
  </si>
  <si>
    <t>19131023110249</t>
  </si>
  <si>
    <t>1101426260218</t>
  </si>
  <si>
    <t>19130929110887</t>
  </si>
  <si>
    <t>1101426261618</t>
  </si>
  <si>
    <t>19130104111282</t>
  </si>
  <si>
    <t>1101426262018</t>
  </si>
  <si>
    <t>19130523150500</t>
  </si>
  <si>
    <t>1101426263318</t>
  </si>
  <si>
    <t>19130209110237</t>
  </si>
  <si>
    <t>1101426264718</t>
  </si>
  <si>
    <t>19130622110715</t>
  </si>
  <si>
    <t>1101426265518</t>
  </si>
  <si>
    <t>19130901111441</t>
  </si>
  <si>
    <t>1101426266418</t>
  </si>
  <si>
    <t>19130408152742</t>
  </si>
  <si>
    <t>1101426267818</t>
  </si>
  <si>
    <t>19130625110065</t>
  </si>
  <si>
    <t>1101426268118</t>
  </si>
  <si>
    <t>19130827110207</t>
  </si>
  <si>
    <t>1101426269518</t>
  </si>
  <si>
    <t>19130982110548</t>
  </si>
  <si>
    <t>1101426270418</t>
  </si>
  <si>
    <t>19130601113909</t>
  </si>
  <si>
    <t>1101426271818</t>
  </si>
  <si>
    <t>19130736150348</t>
  </si>
  <si>
    <t>1101426272118</t>
  </si>
  <si>
    <t>19130425110094</t>
  </si>
  <si>
    <t>1101426273518</t>
  </si>
  <si>
    <t>19130408111111</t>
  </si>
  <si>
    <t>1101426274918</t>
  </si>
  <si>
    <t>19130630110065</t>
  </si>
  <si>
    <t>1101426275218</t>
  </si>
  <si>
    <t>19130982110551</t>
  </si>
  <si>
    <t>1101426276618</t>
  </si>
  <si>
    <t>19130184110559</t>
  </si>
  <si>
    <t>1101426277018</t>
  </si>
  <si>
    <t>19130283110932</t>
  </si>
  <si>
    <t>1101426278318</t>
  </si>
  <si>
    <t>19130109151044</t>
  </si>
  <si>
    <t>1101426279718</t>
  </si>
  <si>
    <t>19130622111175</t>
  </si>
  <si>
    <t>1101426280618</t>
  </si>
  <si>
    <t>19130729110220</t>
  </si>
  <si>
    <t>1101426281018</t>
  </si>
  <si>
    <t>19130283110147</t>
  </si>
  <si>
    <t>1101426282318</t>
  </si>
  <si>
    <t>19130525110236</t>
  </si>
  <si>
    <t>1101426283718</t>
  </si>
  <si>
    <t>19130623110734</t>
  </si>
  <si>
    <t>1101426284518</t>
  </si>
  <si>
    <t>19130705110521</t>
  </si>
  <si>
    <t>1101426285418</t>
  </si>
  <si>
    <t>19130132110676</t>
  </si>
  <si>
    <t>1101426286818</t>
  </si>
  <si>
    <t>19130601114108</t>
  </si>
  <si>
    <t>1101426287118</t>
  </si>
  <si>
    <t>19130630110050</t>
  </si>
  <si>
    <t>1101426288518</t>
  </si>
  <si>
    <t>19130705110522</t>
  </si>
  <si>
    <t>1101426289918</t>
  </si>
  <si>
    <t>19130528110988</t>
  </si>
  <si>
    <t>1101426290818</t>
  </si>
  <si>
    <t>19130705140043</t>
  </si>
  <si>
    <t>1101426291118</t>
  </si>
  <si>
    <t>19138201152383</t>
  </si>
  <si>
    <t>1101426292518</t>
  </si>
  <si>
    <t>19130729110222</t>
  </si>
  <si>
    <t>1101426293918</t>
  </si>
  <si>
    <t>19130302110046</t>
  </si>
  <si>
    <t>1101426294218</t>
  </si>
  <si>
    <t>19130983150094</t>
  </si>
  <si>
    <t>1101426295618</t>
  </si>
  <si>
    <t>19130404150041</t>
  </si>
  <si>
    <t>1101426296018</t>
  </si>
  <si>
    <t>19130633111238</t>
  </si>
  <si>
    <t>1101426297318</t>
  </si>
  <si>
    <t>19130722111125</t>
  </si>
  <si>
    <t>1101426298718</t>
  </si>
  <si>
    <t>19130524110590</t>
  </si>
  <si>
    <t>1101426299518</t>
  </si>
  <si>
    <t>19130824110111</t>
  </si>
  <si>
    <t>1101426300718</t>
  </si>
  <si>
    <t>19130532110129</t>
  </si>
  <si>
    <t>1101426301518</t>
  </si>
  <si>
    <t>19130802134182</t>
  </si>
  <si>
    <t>1101426302418</t>
  </si>
  <si>
    <t>19131124150376</t>
  </si>
  <si>
    <t>1101426303818</t>
  </si>
  <si>
    <t>19130125150761</t>
  </si>
  <si>
    <t>1101426304118</t>
  </si>
  <si>
    <t>19138101110466</t>
  </si>
  <si>
    <t>1101426305518</t>
  </si>
  <si>
    <t>19130701110987</t>
  </si>
  <si>
    <t>1101426306918</t>
  </si>
  <si>
    <t>19131021151411</t>
  </si>
  <si>
    <t>1101426307218</t>
  </si>
  <si>
    <t>19131102112740</t>
  </si>
  <si>
    <t>1101426308618</t>
  </si>
  <si>
    <t>19130225110469</t>
  </si>
  <si>
    <t>1101426309018</t>
  </si>
  <si>
    <t>19130306110852</t>
  </si>
  <si>
    <t>1101426310918</t>
  </si>
  <si>
    <t>19130726110473</t>
  </si>
  <si>
    <t>1101426311218</t>
  </si>
  <si>
    <t>19130425110816</t>
  </si>
  <si>
    <t>1101426312618</t>
  </si>
  <si>
    <t>19130982152272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</si>
</sst>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b/>
      <sz val="12"/>
      <name val="宋体"/>
      <charset val="134"/>
    </font>
    <font>
      <sz val="12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12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4" borderId="8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2" fillId="0" borderId="1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34"/>
  <sheetViews>
    <sheetView tabSelected="1" workbookViewId="0">
      <selection activeCell="C2" sqref="C2"/>
    </sheetView>
  </sheetViews>
  <sheetFormatPr defaultColWidth="9" defaultRowHeight="13.5" outlineLevelCol="1"/>
  <cols>
    <col min="1" max="1" width="19.625" style="2" customWidth="1"/>
    <col min="2" max="2" width="21.125" style="3" customWidth="1"/>
  </cols>
  <sheetData>
    <row r="1" s="1" customFormat="1" ht="14.25" spans="1:2">
      <c r="A1" s="4" t="s">
        <v>0</v>
      </c>
      <c r="B1" s="4" t="s">
        <v>1</v>
      </c>
    </row>
    <row r="2" ht="14.25" spans="1:2">
      <c r="A2" s="5" t="s">
        <v>2</v>
      </c>
      <c r="B2" s="6" t="s">
        <v>3</v>
      </c>
    </row>
    <row r="3" ht="14.25" spans="1:2">
      <c r="A3" s="5" t="s">
        <v>4</v>
      </c>
      <c r="B3" s="6" t="s">
        <v>5</v>
      </c>
    </row>
    <row r="4" ht="14.25" spans="1:2">
      <c r="A4" s="5" t="s">
        <v>6</v>
      </c>
      <c r="B4" s="6" t="s">
        <v>7</v>
      </c>
    </row>
    <row r="5" ht="14.25" spans="1:2">
      <c r="A5" s="5" t="s">
        <v>8</v>
      </c>
      <c r="B5" s="6" t="s">
        <v>9</v>
      </c>
    </row>
    <row r="6" ht="14.25" spans="1:2">
      <c r="A6" s="5" t="s">
        <v>10</v>
      </c>
      <c r="B6" s="6" t="s">
        <v>11</v>
      </c>
    </row>
    <row r="7" ht="14.25" spans="1:2">
      <c r="A7" s="5" t="s">
        <v>12</v>
      </c>
      <c r="B7" s="6" t="s">
        <v>13</v>
      </c>
    </row>
    <row r="8" ht="14.25" spans="1:2">
      <c r="A8" s="5" t="s">
        <v>14</v>
      </c>
      <c r="B8" s="6" t="s">
        <v>15</v>
      </c>
    </row>
    <row r="9" ht="14.25" spans="1:2">
      <c r="A9" s="7" t="s">
        <v>16</v>
      </c>
      <c r="B9" s="6" t="s">
        <v>17</v>
      </c>
    </row>
    <row r="10" ht="14.25" spans="1:2">
      <c r="A10" s="7" t="s">
        <v>18</v>
      </c>
      <c r="B10" s="6" t="s">
        <v>19</v>
      </c>
    </row>
    <row r="11" ht="14.25" spans="1:2">
      <c r="A11" s="7" t="s">
        <v>20</v>
      </c>
      <c r="B11" s="6" t="s">
        <v>21</v>
      </c>
    </row>
    <row r="12" ht="14.25" spans="1:2">
      <c r="A12" s="7" t="s">
        <v>22</v>
      </c>
      <c r="B12" s="6" t="s">
        <v>23</v>
      </c>
    </row>
    <row r="13" ht="14.25" spans="1:2">
      <c r="A13" s="7" t="s">
        <v>24</v>
      </c>
      <c r="B13" s="6" t="s">
        <v>25</v>
      </c>
    </row>
    <row r="14" ht="14.25" spans="1:2">
      <c r="A14" s="7" t="s">
        <v>26</v>
      </c>
      <c r="B14" s="6" t="s">
        <v>27</v>
      </c>
    </row>
    <row r="15" ht="14.25" spans="1:2">
      <c r="A15" s="7" t="s">
        <v>28</v>
      </c>
      <c r="B15" s="6" t="s">
        <v>29</v>
      </c>
    </row>
    <row r="16" ht="14.25" spans="1:2">
      <c r="A16" s="7" t="s">
        <v>30</v>
      </c>
      <c r="B16" s="6" t="s">
        <v>31</v>
      </c>
    </row>
    <row r="17" ht="14.25" spans="1:2">
      <c r="A17" s="7" t="s">
        <v>32</v>
      </c>
      <c r="B17" s="6" t="s">
        <v>33</v>
      </c>
    </row>
    <row r="18" ht="14.25" spans="1:2">
      <c r="A18" s="7" t="s">
        <v>34</v>
      </c>
      <c r="B18" s="6" t="s">
        <v>35</v>
      </c>
    </row>
    <row r="19" ht="14.25" spans="1:2">
      <c r="A19" s="7" t="s">
        <v>36</v>
      </c>
      <c r="B19" s="6" t="s">
        <v>37</v>
      </c>
    </row>
    <row r="20" ht="14.25" spans="1:2">
      <c r="A20" s="7" t="s">
        <v>38</v>
      </c>
      <c r="B20" s="6" t="s">
        <v>39</v>
      </c>
    </row>
    <row r="21" ht="14.25" spans="1:2">
      <c r="A21" s="7" t="s">
        <v>40</v>
      </c>
      <c r="B21" s="6" t="s">
        <v>41</v>
      </c>
    </row>
    <row r="22" ht="14.25" spans="1:2">
      <c r="A22" s="7" t="s">
        <v>42</v>
      </c>
      <c r="B22" s="6" t="s">
        <v>43</v>
      </c>
    </row>
    <row r="23" ht="14.25" spans="1:2">
      <c r="A23" s="7" t="s">
        <v>44</v>
      </c>
      <c r="B23" s="6" t="s">
        <v>45</v>
      </c>
    </row>
    <row r="24" ht="14.25" spans="1:2">
      <c r="A24" s="7" t="s">
        <v>46</v>
      </c>
      <c r="B24" s="6" t="s">
        <v>47</v>
      </c>
    </row>
    <row r="25" ht="14.25" spans="1:2">
      <c r="A25" s="7" t="s">
        <v>48</v>
      </c>
      <c r="B25" s="6" t="s">
        <v>49</v>
      </c>
    </row>
    <row r="26" ht="14.25" spans="1:2">
      <c r="A26" s="7" t="s">
        <v>50</v>
      </c>
      <c r="B26" s="6" t="s">
        <v>51</v>
      </c>
    </row>
    <row r="27" ht="14.25" spans="1:2">
      <c r="A27" s="7" t="s">
        <v>52</v>
      </c>
      <c r="B27" s="6" t="s">
        <v>53</v>
      </c>
    </row>
    <row r="28" ht="14.25" spans="1:2">
      <c r="A28" s="7" t="s">
        <v>54</v>
      </c>
      <c r="B28" s="6" t="s">
        <v>55</v>
      </c>
    </row>
    <row r="29" ht="14.25" spans="1:2">
      <c r="A29" s="7" t="s">
        <v>56</v>
      </c>
      <c r="B29" s="6" t="s">
        <v>57</v>
      </c>
    </row>
    <row r="30" ht="14.25" spans="1:2">
      <c r="A30" s="7" t="s">
        <v>58</v>
      </c>
      <c r="B30" s="6" t="s">
        <v>59</v>
      </c>
    </row>
    <row r="31" ht="14.25" spans="1:2">
      <c r="A31" s="7" t="s">
        <v>60</v>
      </c>
      <c r="B31" s="6" t="s">
        <v>61</v>
      </c>
    </row>
    <row r="32" ht="14.25" spans="1:2">
      <c r="A32" s="7" t="s">
        <v>62</v>
      </c>
      <c r="B32" s="6" t="s">
        <v>63</v>
      </c>
    </row>
    <row r="33" ht="14.25" spans="1:2">
      <c r="A33" s="7" t="s">
        <v>64</v>
      </c>
      <c r="B33" s="6" t="s">
        <v>65</v>
      </c>
    </row>
    <row r="34" ht="14.25" spans="1:2">
      <c r="A34" s="7" t="s">
        <v>66</v>
      </c>
      <c r="B34" s="6" t="s">
        <v>67</v>
      </c>
    </row>
    <row r="35" ht="14.25" spans="1:2">
      <c r="A35" s="7" t="s">
        <v>68</v>
      </c>
      <c r="B35" s="6" t="s">
        <v>69</v>
      </c>
    </row>
    <row r="36" ht="14.25" spans="1:2">
      <c r="A36" s="7" t="s">
        <v>70</v>
      </c>
      <c r="B36" s="6" t="s">
        <v>71</v>
      </c>
    </row>
    <row r="37" ht="14.25" spans="1:2">
      <c r="A37" s="7" t="s">
        <v>72</v>
      </c>
      <c r="B37" s="6" t="s">
        <v>73</v>
      </c>
    </row>
    <row r="38" ht="14.25" spans="1:2">
      <c r="A38" s="7" t="s">
        <v>74</v>
      </c>
      <c r="B38" s="6" t="s">
        <v>75</v>
      </c>
    </row>
    <row r="39" ht="14.25" spans="1:2">
      <c r="A39" s="7" t="s">
        <v>76</v>
      </c>
      <c r="B39" s="6" t="s">
        <v>77</v>
      </c>
    </row>
    <row r="40" ht="14.25" spans="1:2">
      <c r="A40" s="7" t="s">
        <v>78</v>
      </c>
      <c r="B40" s="6" t="s">
        <v>79</v>
      </c>
    </row>
    <row r="41" ht="14.25" spans="1:2">
      <c r="A41" s="7" t="s">
        <v>80</v>
      </c>
      <c r="B41" s="6" t="s">
        <v>81</v>
      </c>
    </row>
    <row r="42" ht="14.25" spans="1:2">
      <c r="A42" s="7" t="s">
        <v>82</v>
      </c>
      <c r="B42" s="6" t="s">
        <v>83</v>
      </c>
    </row>
    <row r="43" ht="14.25" spans="1:2">
      <c r="A43" s="7" t="s">
        <v>84</v>
      </c>
      <c r="B43" s="6" t="s">
        <v>85</v>
      </c>
    </row>
    <row r="44" ht="14.25" spans="1:2">
      <c r="A44" s="7" t="s">
        <v>86</v>
      </c>
      <c r="B44" s="6" t="s">
        <v>87</v>
      </c>
    </row>
    <row r="45" ht="14.25" spans="1:2">
      <c r="A45" s="7" t="s">
        <v>88</v>
      </c>
      <c r="B45" s="6" t="s">
        <v>89</v>
      </c>
    </row>
    <row r="46" ht="14.25" spans="1:2">
      <c r="A46" s="7" t="s">
        <v>90</v>
      </c>
      <c r="B46" s="6" t="s">
        <v>91</v>
      </c>
    </row>
    <row r="47" ht="14.25" spans="1:2">
      <c r="A47" s="7" t="s">
        <v>92</v>
      </c>
      <c r="B47" s="6" t="s">
        <v>93</v>
      </c>
    </row>
    <row r="48" ht="14.25" spans="1:2">
      <c r="A48" s="7" t="s">
        <v>94</v>
      </c>
      <c r="B48" s="6" t="s">
        <v>95</v>
      </c>
    </row>
    <row r="49" ht="14.25" spans="1:2">
      <c r="A49" s="7" t="s">
        <v>96</v>
      </c>
      <c r="B49" s="6" t="s">
        <v>97</v>
      </c>
    </row>
    <row r="50" ht="14.25" spans="1:2">
      <c r="A50" s="7" t="s">
        <v>98</v>
      </c>
      <c r="B50" s="6" t="s">
        <v>99</v>
      </c>
    </row>
    <row r="51" ht="14.25" spans="1:2">
      <c r="A51" s="7" t="s">
        <v>100</v>
      </c>
      <c r="B51" s="6" t="s">
        <v>101</v>
      </c>
    </row>
    <row r="52" ht="14.25" spans="1:2">
      <c r="A52" s="7" t="s">
        <v>102</v>
      </c>
      <c r="B52" s="6" t="s">
        <v>103</v>
      </c>
    </row>
    <row r="53" ht="14.25" spans="1:2">
      <c r="A53" s="7" t="s">
        <v>104</v>
      </c>
      <c r="B53" s="6" t="s">
        <v>105</v>
      </c>
    </row>
    <row r="54" ht="14.25" spans="1:2">
      <c r="A54" s="7" t="s">
        <v>106</v>
      </c>
      <c r="B54" s="6" t="s">
        <v>107</v>
      </c>
    </row>
    <row r="55" ht="14.25" spans="1:2">
      <c r="A55" s="7" t="s">
        <v>108</v>
      </c>
      <c r="B55" s="6" t="s">
        <v>109</v>
      </c>
    </row>
    <row r="56" ht="14.25" spans="1:2">
      <c r="A56" s="7" t="s">
        <v>110</v>
      </c>
      <c r="B56" s="6" t="s">
        <v>111</v>
      </c>
    </row>
    <row r="57" ht="14.25" spans="1:2">
      <c r="A57" s="7" t="s">
        <v>112</v>
      </c>
      <c r="B57" s="6" t="s">
        <v>113</v>
      </c>
    </row>
    <row r="58" ht="14.25" spans="1:2">
      <c r="A58" s="7" t="s">
        <v>114</v>
      </c>
      <c r="B58" s="6" t="s">
        <v>115</v>
      </c>
    </row>
    <row r="59" ht="14.25" spans="1:2">
      <c r="A59" s="7" t="s">
        <v>116</v>
      </c>
      <c r="B59" s="6" t="s">
        <v>117</v>
      </c>
    </row>
    <row r="60" ht="14.25" spans="1:2">
      <c r="A60" s="7" t="s">
        <v>118</v>
      </c>
      <c r="B60" s="6" t="s">
        <v>119</v>
      </c>
    </row>
    <row r="61" ht="14.25" spans="1:2">
      <c r="A61" s="7" t="s">
        <v>120</v>
      </c>
      <c r="B61" s="6" t="s">
        <v>121</v>
      </c>
    </row>
    <row r="62" ht="14.25" spans="1:2">
      <c r="A62" s="7" t="s">
        <v>122</v>
      </c>
      <c r="B62" s="6" t="s">
        <v>123</v>
      </c>
    </row>
    <row r="63" ht="14.25" spans="1:2">
      <c r="A63" s="7" t="s">
        <v>124</v>
      </c>
      <c r="B63" s="6" t="s">
        <v>125</v>
      </c>
    </row>
    <row r="64" ht="14.25" spans="1:2">
      <c r="A64" s="7" t="s">
        <v>126</v>
      </c>
      <c r="B64" s="6" t="s">
        <v>127</v>
      </c>
    </row>
    <row r="65" ht="14.25" spans="1:2">
      <c r="A65" s="7" t="s">
        <v>128</v>
      </c>
      <c r="B65" s="6" t="s">
        <v>129</v>
      </c>
    </row>
    <row r="66" ht="14.25" spans="1:2">
      <c r="A66" s="7" t="s">
        <v>130</v>
      </c>
      <c r="B66" s="6" t="s">
        <v>131</v>
      </c>
    </row>
    <row r="67" ht="14.25" spans="1:2">
      <c r="A67" s="7" t="s">
        <v>132</v>
      </c>
      <c r="B67" s="6" t="s">
        <v>133</v>
      </c>
    </row>
    <row r="68" ht="14.25" spans="1:2">
      <c r="A68" s="7" t="s">
        <v>134</v>
      </c>
      <c r="B68" s="6" t="s">
        <v>135</v>
      </c>
    </row>
    <row r="69" ht="14.25" spans="1:2">
      <c r="A69" s="7" t="s">
        <v>136</v>
      </c>
      <c r="B69" s="6" t="s">
        <v>137</v>
      </c>
    </row>
    <row r="70" ht="14.25" spans="1:2">
      <c r="A70" s="7" t="s">
        <v>138</v>
      </c>
      <c r="B70" s="6" t="s">
        <v>139</v>
      </c>
    </row>
    <row r="71" ht="14.25" spans="1:2">
      <c r="A71" s="7" t="s">
        <v>140</v>
      </c>
      <c r="B71" s="6" t="s">
        <v>141</v>
      </c>
    </row>
    <row r="72" ht="14.25" spans="1:2">
      <c r="A72" s="7" t="s">
        <v>142</v>
      </c>
      <c r="B72" s="6" t="s">
        <v>143</v>
      </c>
    </row>
    <row r="73" ht="14.25" spans="1:2">
      <c r="A73" s="7" t="s">
        <v>144</v>
      </c>
      <c r="B73" s="6" t="s">
        <v>145</v>
      </c>
    </row>
    <row r="74" ht="14.25" spans="1:2">
      <c r="A74" s="7" t="s">
        <v>146</v>
      </c>
      <c r="B74" s="6" t="s">
        <v>147</v>
      </c>
    </row>
    <row r="75" ht="14.25" spans="1:2">
      <c r="A75" s="7" t="s">
        <v>148</v>
      </c>
      <c r="B75" s="6" t="s">
        <v>149</v>
      </c>
    </row>
    <row r="76" ht="14.25" spans="1:2">
      <c r="A76" s="7" t="s">
        <v>150</v>
      </c>
      <c r="B76" s="6" t="s">
        <v>151</v>
      </c>
    </row>
    <row r="77" ht="14.25" spans="1:2">
      <c r="A77" s="7" t="s">
        <v>152</v>
      </c>
      <c r="B77" s="6" t="s">
        <v>153</v>
      </c>
    </row>
    <row r="78" ht="14.25" spans="1:2">
      <c r="A78" s="7" t="s">
        <v>154</v>
      </c>
      <c r="B78" s="6" t="s">
        <v>155</v>
      </c>
    </row>
    <row r="79" ht="14.25" spans="1:2">
      <c r="A79" s="7" t="s">
        <v>156</v>
      </c>
      <c r="B79" s="6" t="s">
        <v>157</v>
      </c>
    </row>
    <row r="80" ht="14.25" spans="1:2">
      <c r="A80" s="7" t="s">
        <v>158</v>
      </c>
      <c r="B80" s="6" t="s">
        <v>159</v>
      </c>
    </row>
    <row r="81" ht="14.25" spans="1:2">
      <c r="A81" s="7" t="s">
        <v>160</v>
      </c>
      <c r="B81" s="6" t="s">
        <v>161</v>
      </c>
    </row>
    <row r="82" ht="14.25" spans="1:2">
      <c r="A82" s="7" t="s">
        <v>162</v>
      </c>
      <c r="B82" s="6" t="s">
        <v>163</v>
      </c>
    </row>
    <row r="83" ht="14.25" spans="1:2">
      <c r="A83" s="7" t="s">
        <v>164</v>
      </c>
      <c r="B83" s="6" t="s">
        <v>165</v>
      </c>
    </row>
    <row r="84" ht="14.25" spans="1:2">
      <c r="A84" s="7" t="s">
        <v>166</v>
      </c>
      <c r="B84" s="6" t="s">
        <v>167</v>
      </c>
    </row>
    <row r="85" ht="14.25" spans="1:2">
      <c r="A85" s="7" t="s">
        <v>168</v>
      </c>
      <c r="B85" s="6" t="s">
        <v>169</v>
      </c>
    </row>
    <row r="86" ht="14.25" spans="1:2">
      <c r="A86" s="7" t="s">
        <v>170</v>
      </c>
      <c r="B86" s="6" t="s">
        <v>171</v>
      </c>
    </row>
    <row r="87" ht="14.25" spans="1:2">
      <c r="A87" s="7" t="s">
        <v>172</v>
      </c>
      <c r="B87" s="6" t="s">
        <v>173</v>
      </c>
    </row>
    <row r="88" ht="14.25" spans="1:2">
      <c r="A88" s="7" t="s">
        <v>174</v>
      </c>
      <c r="B88" s="6" t="s">
        <v>175</v>
      </c>
    </row>
    <row r="89" ht="14.25" spans="1:2">
      <c r="A89" s="7" t="s">
        <v>176</v>
      </c>
      <c r="B89" s="6" t="s">
        <v>177</v>
      </c>
    </row>
    <row r="90" ht="14.25" spans="1:2">
      <c r="A90" s="7" t="s">
        <v>178</v>
      </c>
      <c r="B90" s="6" t="s">
        <v>179</v>
      </c>
    </row>
    <row r="91" ht="14.25" spans="1:2">
      <c r="A91" s="7" t="s">
        <v>180</v>
      </c>
      <c r="B91" s="6" t="s">
        <v>181</v>
      </c>
    </row>
    <row r="92" ht="14.25" spans="1:2">
      <c r="A92" s="7" t="s">
        <v>182</v>
      </c>
      <c r="B92" s="6" t="s">
        <v>183</v>
      </c>
    </row>
    <row r="93" ht="14.25" spans="1:2">
      <c r="A93" s="7" t="s">
        <v>184</v>
      </c>
      <c r="B93" s="6" t="s">
        <v>185</v>
      </c>
    </row>
    <row r="94" ht="14.25" spans="1:2">
      <c r="A94" s="7" t="s">
        <v>186</v>
      </c>
      <c r="B94" s="6" t="s">
        <v>187</v>
      </c>
    </row>
    <row r="95" ht="14.25" spans="1:2">
      <c r="A95" s="7" t="s">
        <v>188</v>
      </c>
      <c r="B95" s="6" t="s">
        <v>189</v>
      </c>
    </row>
    <row r="96" ht="14.25" spans="1:2">
      <c r="A96" s="7" t="s">
        <v>190</v>
      </c>
      <c r="B96" s="6" t="s">
        <v>191</v>
      </c>
    </row>
    <row r="97" ht="14.25" spans="1:2">
      <c r="A97" s="7" t="s">
        <v>192</v>
      </c>
      <c r="B97" s="6" t="s">
        <v>193</v>
      </c>
    </row>
    <row r="98" ht="14.25" spans="1:2">
      <c r="A98" s="7" t="s">
        <v>194</v>
      </c>
      <c r="B98" s="6" t="s">
        <v>195</v>
      </c>
    </row>
    <row r="99" ht="14.25" spans="1:2">
      <c r="A99" s="7" t="s">
        <v>196</v>
      </c>
      <c r="B99" s="6" t="s">
        <v>197</v>
      </c>
    </row>
    <row r="100" ht="14.25" spans="1:2">
      <c r="A100" s="7" t="s">
        <v>198</v>
      </c>
      <c r="B100" s="6" t="s">
        <v>199</v>
      </c>
    </row>
    <row r="101" ht="14.25" spans="1:2">
      <c r="A101" s="7" t="s">
        <v>200</v>
      </c>
      <c r="B101" s="6" t="s">
        <v>201</v>
      </c>
    </row>
    <row r="102" ht="14.25" spans="1:2">
      <c r="A102" s="7" t="s">
        <v>202</v>
      </c>
      <c r="B102" s="6" t="s">
        <v>203</v>
      </c>
    </row>
    <row r="103" ht="14.25" spans="1:2">
      <c r="A103" s="7" t="s">
        <v>204</v>
      </c>
      <c r="B103" s="6" t="s">
        <v>205</v>
      </c>
    </row>
    <row r="104" ht="14.25" spans="1:2">
      <c r="A104" s="7" t="s">
        <v>206</v>
      </c>
      <c r="B104" s="6" t="s">
        <v>207</v>
      </c>
    </row>
    <row r="105" ht="14.25" spans="1:2">
      <c r="A105" s="7" t="s">
        <v>208</v>
      </c>
      <c r="B105" s="6" t="s">
        <v>209</v>
      </c>
    </row>
    <row r="106" ht="14.25" spans="1:2">
      <c r="A106" s="7" t="s">
        <v>210</v>
      </c>
      <c r="B106" s="6" t="s">
        <v>211</v>
      </c>
    </row>
    <row r="107" ht="14.25" spans="1:2">
      <c r="A107" s="7" t="s">
        <v>212</v>
      </c>
      <c r="B107" s="6" t="s">
        <v>213</v>
      </c>
    </row>
    <row r="108" ht="14.25" spans="1:2">
      <c r="A108" s="7" t="s">
        <v>214</v>
      </c>
      <c r="B108" s="6" t="s">
        <v>215</v>
      </c>
    </row>
    <row r="109" ht="14.25" spans="1:2">
      <c r="A109" s="7" t="s">
        <v>216</v>
      </c>
      <c r="B109" s="6" t="s">
        <v>217</v>
      </c>
    </row>
    <row r="110" ht="14.25" spans="1:2">
      <c r="A110" s="7" t="s">
        <v>218</v>
      </c>
      <c r="B110" s="6" t="s">
        <v>219</v>
      </c>
    </row>
    <row r="111" ht="14.25" spans="1:2">
      <c r="A111" s="7" t="s">
        <v>220</v>
      </c>
      <c r="B111" s="6" t="s">
        <v>221</v>
      </c>
    </row>
    <row r="112" ht="14.25" spans="1:2">
      <c r="A112" s="7" t="s">
        <v>222</v>
      </c>
      <c r="B112" s="6" t="s">
        <v>223</v>
      </c>
    </row>
    <row r="113" ht="14.25" spans="1:2">
      <c r="A113" s="7" t="s">
        <v>224</v>
      </c>
      <c r="B113" s="6" t="s">
        <v>225</v>
      </c>
    </row>
    <row r="114" ht="14.25" spans="1:2">
      <c r="A114" s="7" t="s">
        <v>226</v>
      </c>
      <c r="B114" s="6" t="s">
        <v>227</v>
      </c>
    </row>
    <row r="115" ht="14.25" spans="1:2">
      <c r="A115" s="7" t="s">
        <v>228</v>
      </c>
      <c r="B115" s="6" t="s">
        <v>229</v>
      </c>
    </row>
    <row r="116" ht="14.25" spans="1:2">
      <c r="A116" s="7" t="s">
        <v>230</v>
      </c>
      <c r="B116" s="6" t="s">
        <v>231</v>
      </c>
    </row>
    <row r="117" ht="14.25" spans="1:2">
      <c r="A117" s="7" t="s">
        <v>232</v>
      </c>
      <c r="B117" s="6" t="s">
        <v>233</v>
      </c>
    </row>
    <row r="118" ht="14.25" spans="1:2">
      <c r="A118" s="7" t="s">
        <v>234</v>
      </c>
      <c r="B118" s="6" t="s">
        <v>235</v>
      </c>
    </row>
    <row r="119" ht="14.25" spans="1:2">
      <c r="A119" s="7" t="s">
        <v>236</v>
      </c>
      <c r="B119" s="6" t="s">
        <v>237</v>
      </c>
    </row>
    <row r="120" ht="14.25" spans="1:2">
      <c r="A120" s="7" t="s">
        <v>238</v>
      </c>
      <c r="B120" s="6" t="s">
        <v>239</v>
      </c>
    </row>
    <row r="121" ht="14.25" spans="1:2">
      <c r="A121" s="7" t="s">
        <v>240</v>
      </c>
      <c r="B121" s="6" t="s">
        <v>241</v>
      </c>
    </row>
    <row r="122" ht="14.25" spans="1:2">
      <c r="A122" s="7" t="s">
        <v>242</v>
      </c>
      <c r="B122" s="6" t="s">
        <v>243</v>
      </c>
    </row>
    <row r="123" ht="14.25" spans="1:2">
      <c r="A123" s="7" t="s">
        <v>244</v>
      </c>
      <c r="B123" s="6" t="s">
        <v>245</v>
      </c>
    </row>
    <row r="124" ht="14.25" spans="1:2">
      <c r="A124" s="7" t="s">
        <v>246</v>
      </c>
      <c r="B124" s="6" t="s">
        <v>247</v>
      </c>
    </row>
    <row r="125" ht="14.25" spans="1:2">
      <c r="A125" s="7" t="s">
        <v>248</v>
      </c>
      <c r="B125" s="6" t="s">
        <v>249</v>
      </c>
    </row>
    <row r="126" ht="14.25" spans="1:2">
      <c r="A126" s="7" t="s">
        <v>250</v>
      </c>
      <c r="B126" s="6" t="s">
        <v>251</v>
      </c>
    </row>
    <row r="127" ht="14.25" spans="1:2">
      <c r="A127" s="7" t="s">
        <v>252</v>
      </c>
      <c r="B127" s="6" t="s">
        <v>253</v>
      </c>
    </row>
    <row r="128" ht="14.25" spans="1:2">
      <c r="A128" s="7" t="s">
        <v>254</v>
      </c>
      <c r="B128" s="6" t="s">
        <v>255</v>
      </c>
    </row>
    <row r="129" ht="14.25" spans="1:2">
      <c r="A129" s="7" t="s">
        <v>256</v>
      </c>
      <c r="B129" s="6" t="s">
        <v>257</v>
      </c>
    </row>
    <row r="130" ht="14.25" spans="1:2">
      <c r="A130" s="7" t="s">
        <v>258</v>
      </c>
      <c r="B130" s="6" t="s">
        <v>259</v>
      </c>
    </row>
    <row r="131" ht="14.25" spans="1:2">
      <c r="A131" s="7" t="s">
        <v>260</v>
      </c>
      <c r="B131" s="6" t="s">
        <v>261</v>
      </c>
    </row>
    <row r="132" ht="14.25" spans="1:2">
      <c r="A132" s="7" t="s">
        <v>262</v>
      </c>
      <c r="B132" s="6" t="s">
        <v>263</v>
      </c>
    </row>
    <row r="133" ht="14.25" spans="1:2">
      <c r="A133" s="7" t="s">
        <v>264</v>
      </c>
      <c r="B133" s="6" t="s">
        <v>265</v>
      </c>
    </row>
    <row r="134" ht="14.25" spans="1:2">
      <c r="A134" s="7" t="s">
        <v>266</v>
      </c>
      <c r="B134" s="6" t="s">
        <v>267</v>
      </c>
    </row>
    <row r="135" ht="14.25" spans="1:2">
      <c r="A135" s="7" t="s">
        <v>268</v>
      </c>
      <c r="B135" s="6" t="s">
        <v>269</v>
      </c>
    </row>
    <row r="136" ht="14.25" spans="1:2">
      <c r="A136" s="7" t="s">
        <v>270</v>
      </c>
      <c r="B136" s="6" t="s">
        <v>271</v>
      </c>
    </row>
    <row r="137" ht="14.25" spans="1:2">
      <c r="A137" s="7" t="s">
        <v>272</v>
      </c>
      <c r="B137" s="6" t="s">
        <v>273</v>
      </c>
    </row>
    <row r="138" ht="14.25" spans="1:2">
      <c r="A138" s="7" t="s">
        <v>274</v>
      </c>
      <c r="B138" s="6" t="s">
        <v>275</v>
      </c>
    </row>
    <row r="139" ht="14.25" spans="1:2">
      <c r="A139" s="7" t="s">
        <v>276</v>
      </c>
      <c r="B139" s="6" t="s">
        <v>277</v>
      </c>
    </row>
    <row r="140" ht="14.25" spans="1:2">
      <c r="A140" s="7" t="s">
        <v>278</v>
      </c>
      <c r="B140" s="6" t="s">
        <v>279</v>
      </c>
    </row>
    <row r="141" ht="14.25" spans="1:2">
      <c r="A141" s="7" t="s">
        <v>280</v>
      </c>
      <c r="B141" s="6" t="s">
        <v>281</v>
      </c>
    </row>
    <row r="142" ht="14.25" spans="1:2">
      <c r="A142" s="7" t="s">
        <v>282</v>
      </c>
      <c r="B142" s="6" t="s">
        <v>283</v>
      </c>
    </row>
    <row r="143" ht="14.25" spans="1:2">
      <c r="A143" s="7" t="s">
        <v>284</v>
      </c>
      <c r="B143" s="6" t="s">
        <v>285</v>
      </c>
    </row>
    <row r="144" ht="14.25" spans="1:2">
      <c r="A144" s="7" t="s">
        <v>286</v>
      </c>
      <c r="B144" s="6" t="s">
        <v>287</v>
      </c>
    </row>
    <row r="145" ht="14.25" spans="1:2">
      <c r="A145" s="7" t="s">
        <v>288</v>
      </c>
      <c r="B145" s="6" t="s">
        <v>289</v>
      </c>
    </row>
    <row r="146" ht="14.25" spans="1:2">
      <c r="A146" s="7" t="s">
        <v>290</v>
      </c>
      <c r="B146" s="6" t="s">
        <v>291</v>
      </c>
    </row>
    <row r="147" ht="14.25" spans="1:2">
      <c r="A147" s="7" t="s">
        <v>292</v>
      </c>
      <c r="B147" s="6" t="s">
        <v>293</v>
      </c>
    </row>
    <row r="148" ht="14.25" spans="1:2">
      <c r="A148" s="7" t="s">
        <v>294</v>
      </c>
      <c r="B148" s="6" t="s">
        <v>295</v>
      </c>
    </row>
    <row r="149" ht="14.25" spans="1:2">
      <c r="A149" s="7" t="s">
        <v>296</v>
      </c>
      <c r="B149" s="6" t="s">
        <v>297</v>
      </c>
    </row>
    <row r="150" ht="14.25" spans="1:2">
      <c r="A150" s="7" t="s">
        <v>298</v>
      </c>
      <c r="B150" s="6" t="s">
        <v>299</v>
      </c>
    </row>
    <row r="151" ht="14.25" spans="1:2">
      <c r="A151" s="7" t="s">
        <v>300</v>
      </c>
      <c r="B151" s="6" t="s">
        <v>301</v>
      </c>
    </row>
    <row r="152" ht="14.25" spans="1:2">
      <c r="A152" s="7" t="s">
        <v>302</v>
      </c>
      <c r="B152" s="6" t="s">
        <v>303</v>
      </c>
    </row>
    <row r="153" ht="14.25" spans="1:2">
      <c r="A153" s="7" t="s">
        <v>304</v>
      </c>
      <c r="B153" s="6" t="s">
        <v>305</v>
      </c>
    </row>
    <row r="154" ht="14.25" spans="1:2">
      <c r="A154" s="7" t="s">
        <v>306</v>
      </c>
      <c r="B154" s="6" t="s">
        <v>307</v>
      </c>
    </row>
    <row r="155" ht="14.25" spans="1:2">
      <c r="A155" s="7" t="s">
        <v>308</v>
      </c>
      <c r="B155" s="6" t="s">
        <v>309</v>
      </c>
    </row>
    <row r="156" ht="14.25" spans="1:2">
      <c r="A156" s="7" t="s">
        <v>310</v>
      </c>
      <c r="B156" s="6" t="s">
        <v>311</v>
      </c>
    </row>
    <row r="157" ht="14.25" spans="1:2">
      <c r="A157" s="7" t="s">
        <v>312</v>
      </c>
      <c r="B157" s="6" t="s">
        <v>313</v>
      </c>
    </row>
    <row r="158" ht="14.25" spans="1:2">
      <c r="A158" s="7" t="s">
        <v>314</v>
      </c>
      <c r="B158" s="6" t="s">
        <v>315</v>
      </c>
    </row>
    <row r="159" ht="14.25" spans="1:2">
      <c r="A159" s="7" t="s">
        <v>316</v>
      </c>
      <c r="B159" s="6" t="s">
        <v>317</v>
      </c>
    </row>
    <row r="160" ht="14.25" spans="1:2">
      <c r="A160" s="7" t="s">
        <v>318</v>
      </c>
      <c r="B160" s="6" t="s">
        <v>319</v>
      </c>
    </row>
    <row r="161" ht="14.25" spans="1:2">
      <c r="A161" s="7" t="s">
        <v>320</v>
      </c>
      <c r="B161" s="6" t="s">
        <v>321</v>
      </c>
    </row>
    <row r="162" ht="14.25" spans="1:2">
      <c r="A162" s="7" t="s">
        <v>322</v>
      </c>
      <c r="B162" s="6" t="s">
        <v>323</v>
      </c>
    </row>
    <row r="163" ht="14.25" spans="1:2">
      <c r="A163" s="7" t="s">
        <v>324</v>
      </c>
      <c r="B163" s="6" t="s">
        <v>325</v>
      </c>
    </row>
    <row r="164" ht="14.25" spans="1:2">
      <c r="A164" s="7" t="s">
        <v>326</v>
      </c>
      <c r="B164" s="6" t="s">
        <v>327</v>
      </c>
    </row>
    <row r="165" ht="14.25" spans="1:2">
      <c r="A165" s="7" t="s">
        <v>328</v>
      </c>
      <c r="B165" s="6" t="s">
        <v>329</v>
      </c>
    </row>
    <row r="166" ht="14.25" spans="1:2">
      <c r="A166" s="7" t="s">
        <v>330</v>
      </c>
      <c r="B166" s="6" t="s">
        <v>331</v>
      </c>
    </row>
    <row r="167" ht="14.25" spans="1:2">
      <c r="A167" s="7" t="s">
        <v>332</v>
      </c>
      <c r="B167" s="6" t="s">
        <v>333</v>
      </c>
    </row>
    <row r="168" ht="14.25" spans="1:2">
      <c r="A168" s="7" t="s">
        <v>334</v>
      </c>
      <c r="B168" s="6" t="s">
        <v>335</v>
      </c>
    </row>
    <row r="169" ht="14.25" spans="1:2">
      <c r="A169" s="7" t="s">
        <v>336</v>
      </c>
      <c r="B169" s="6" t="s">
        <v>337</v>
      </c>
    </row>
    <row r="170" ht="14.25" spans="1:2">
      <c r="A170" s="7" t="s">
        <v>338</v>
      </c>
      <c r="B170" s="6" t="s">
        <v>339</v>
      </c>
    </row>
    <row r="171" ht="14.25" spans="1:2">
      <c r="A171" s="7" t="s">
        <v>340</v>
      </c>
      <c r="B171" s="6" t="s">
        <v>341</v>
      </c>
    </row>
    <row r="172" ht="14.25" spans="1:2">
      <c r="A172" s="7" t="s">
        <v>342</v>
      </c>
      <c r="B172" s="6" t="s">
        <v>343</v>
      </c>
    </row>
    <row r="173" ht="14.25" spans="1:2">
      <c r="A173" s="7" t="s">
        <v>344</v>
      </c>
      <c r="B173" s="6" t="s">
        <v>345</v>
      </c>
    </row>
    <row r="174" ht="14.25" spans="1:2">
      <c r="A174" s="7" t="s">
        <v>346</v>
      </c>
      <c r="B174" s="6" t="s">
        <v>347</v>
      </c>
    </row>
    <row r="175" ht="14.25" spans="1:2">
      <c r="A175" s="7" t="s">
        <v>348</v>
      </c>
      <c r="B175" s="6" t="s">
        <v>349</v>
      </c>
    </row>
    <row r="176" ht="14.25" spans="1:2">
      <c r="A176" s="7" t="s">
        <v>350</v>
      </c>
      <c r="B176" s="6" t="s">
        <v>351</v>
      </c>
    </row>
    <row r="177" ht="14.25" spans="1:2">
      <c r="A177" s="7" t="s">
        <v>352</v>
      </c>
      <c r="B177" s="6" t="s">
        <v>353</v>
      </c>
    </row>
    <row r="178" ht="14.25" spans="1:2">
      <c r="A178" s="7" t="s">
        <v>354</v>
      </c>
      <c r="B178" s="6" t="s">
        <v>355</v>
      </c>
    </row>
    <row r="179" ht="14.25" spans="1:2">
      <c r="A179" s="7" t="s">
        <v>356</v>
      </c>
      <c r="B179" s="6" t="s">
        <v>357</v>
      </c>
    </row>
    <row r="180" ht="14.25" spans="1:2">
      <c r="A180" s="7" t="s">
        <v>358</v>
      </c>
      <c r="B180" s="6" t="s">
        <v>359</v>
      </c>
    </row>
    <row r="181" ht="14.25" spans="1:2">
      <c r="A181" s="7" t="s">
        <v>360</v>
      </c>
      <c r="B181" s="6" t="s">
        <v>361</v>
      </c>
    </row>
    <row r="182" ht="14.25" spans="1:2">
      <c r="A182" s="7" t="s">
        <v>362</v>
      </c>
      <c r="B182" s="6" t="s">
        <v>363</v>
      </c>
    </row>
    <row r="183" ht="14.25" spans="1:2">
      <c r="A183" s="7" t="s">
        <v>364</v>
      </c>
      <c r="B183" s="6" t="s">
        <v>365</v>
      </c>
    </row>
    <row r="184" ht="14.25" spans="1:2">
      <c r="A184" s="7" t="s">
        <v>366</v>
      </c>
      <c r="B184" s="6" t="s">
        <v>367</v>
      </c>
    </row>
    <row r="185" ht="14.25" spans="1:2">
      <c r="A185" s="7" t="s">
        <v>368</v>
      </c>
      <c r="B185" s="6" t="s">
        <v>369</v>
      </c>
    </row>
    <row r="186" ht="14.25" spans="1:2">
      <c r="A186" s="7" t="s">
        <v>370</v>
      </c>
      <c r="B186" s="6" t="s">
        <v>371</v>
      </c>
    </row>
    <row r="187" ht="14.25" spans="1:2">
      <c r="A187" s="7" t="s">
        <v>372</v>
      </c>
      <c r="B187" s="6" t="s">
        <v>373</v>
      </c>
    </row>
    <row r="188" ht="14.25" spans="1:2">
      <c r="A188" s="7" t="s">
        <v>374</v>
      </c>
      <c r="B188" s="6" t="s">
        <v>375</v>
      </c>
    </row>
    <row r="189" ht="14.25" spans="1:2">
      <c r="A189" s="7" t="s">
        <v>376</v>
      </c>
      <c r="B189" s="6" t="s">
        <v>377</v>
      </c>
    </row>
    <row r="190" ht="14.25" spans="1:2">
      <c r="A190" s="7" t="s">
        <v>378</v>
      </c>
      <c r="B190" s="6" t="s">
        <v>379</v>
      </c>
    </row>
    <row r="191" ht="14.25" spans="1:2">
      <c r="A191" s="7" t="s">
        <v>380</v>
      </c>
      <c r="B191" s="6" t="s">
        <v>381</v>
      </c>
    </row>
    <row r="192" ht="14.25" spans="1:2">
      <c r="A192" s="7" t="s">
        <v>382</v>
      </c>
      <c r="B192" s="6" t="s">
        <v>383</v>
      </c>
    </row>
    <row r="193" ht="14.25" spans="1:2">
      <c r="A193" s="7" t="s">
        <v>384</v>
      </c>
      <c r="B193" s="6" t="s">
        <v>385</v>
      </c>
    </row>
    <row r="194" ht="14.25" spans="1:2">
      <c r="A194" s="7" t="s">
        <v>386</v>
      </c>
      <c r="B194" s="6" t="s">
        <v>387</v>
      </c>
    </row>
    <row r="195" ht="14.25" spans="1:2">
      <c r="A195" s="7" t="s">
        <v>388</v>
      </c>
      <c r="B195" s="6" t="s">
        <v>389</v>
      </c>
    </row>
    <row r="196" ht="14.25" spans="1:2">
      <c r="A196" s="7" t="s">
        <v>390</v>
      </c>
      <c r="B196" s="6" t="s">
        <v>391</v>
      </c>
    </row>
    <row r="197" ht="14.25" spans="1:2">
      <c r="A197" s="7" t="s">
        <v>392</v>
      </c>
      <c r="B197" s="6" t="s">
        <v>393</v>
      </c>
    </row>
    <row r="198" ht="14.25" spans="1:2">
      <c r="A198" s="7" t="s">
        <v>394</v>
      </c>
      <c r="B198" s="6" t="s">
        <v>395</v>
      </c>
    </row>
    <row r="199" ht="14.25" spans="1:2">
      <c r="A199" s="7" t="s">
        <v>396</v>
      </c>
      <c r="B199" s="6" t="s">
        <v>397</v>
      </c>
    </row>
    <row r="200" ht="14.25" spans="1:2">
      <c r="A200" s="7" t="s">
        <v>398</v>
      </c>
      <c r="B200" s="6" t="s">
        <v>399</v>
      </c>
    </row>
    <row r="201" ht="14.25" spans="1:2">
      <c r="A201" s="7" t="s">
        <v>400</v>
      </c>
      <c r="B201" s="6" t="s">
        <v>401</v>
      </c>
    </row>
    <row r="202" ht="14.25" spans="1:2">
      <c r="A202" s="7" t="s">
        <v>402</v>
      </c>
      <c r="B202" s="6" t="s">
        <v>403</v>
      </c>
    </row>
    <row r="203" ht="14.25" spans="1:2">
      <c r="A203" s="7" t="s">
        <v>404</v>
      </c>
      <c r="B203" s="6" t="s">
        <v>405</v>
      </c>
    </row>
    <row r="204" ht="14.25" spans="1:2">
      <c r="A204" s="7" t="s">
        <v>406</v>
      </c>
      <c r="B204" s="6" t="s">
        <v>407</v>
      </c>
    </row>
    <row r="205" ht="14.25" spans="1:2">
      <c r="A205" s="7" t="s">
        <v>408</v>
      </c>
      <c r="B205" s="6" t="s">
        <v>409</v>
      </c>
    </row>
    <row r="206" ht="14.25" spans="1:2">
      <c r="A206" s="7" t="s">
        <v>410</v>
      </c>
      <c r="B206" s="6" t="s">
        <v>411</v>
      </c>
    </row>
    <row r="207" ht="14.25" spans="1:2">
      <c r="A207" s="7" t="s">
        <v>412</v>
      </c>
      <c r="B207" s="6" t="s">
        <v>413</v>
      </c>
    </row>
    <row r="208" ht="14.25" spans="1:2">
      <c r="A208" s="7" t="s">
        <v>414</v>
      </c>
      <c r="B208" s="6" t="s">
        <v>415</v>
      </c>
    </row>
    <row r="209" ht="14.25" spans="1:2">
      <c r="A209" s="7" t="s">
        <v>416</v>
      </c>
      <c r="B209" s="6" t="s">
        <v>417</v>
      </c>
    </row>
    <row r="210" ht="14.25" spans="1:2">
      <c r="A210" s="7" t="s">
        <v>418</v>
      </c>
      <c r="B210" s="6" t="s">
        <v>419</v>
      </c>
    </row>
    <row r="211" ht="14.25" spans="1:2">
      <c r="A211" s="7" t="s">
        <v>420</v>
      </c>
      <c r="B211" s="6" t="s">
        <v>421</v>
      </c>
    </row>
    <row r="212" ht="14.25" spans="1:2">
      <c r="A212" s="7" t="s">
        <v>422</v>
      </c>
      <c r="B212" s="6" t="s">
        <v>423</v>
      </c>
    </row>
    <row r="213" ht="14.25" spans="1:2">
      <c r="A213" s="7" t="s">
        <v>424</v>
      </c>
      <c r="B213" s="6" t="s">
        <v>425</v>
      </c>
    </row>
    <row r="214" ht="14.25" spans="1:2">
      <c r="A214" s="7" t="s">
        <v>426</v>
      </c>
      <c r="B214" s="6" t="s">
        <v>427</v>
      </c>
    </row>
    <row r="215" ht="14.25" spans="1:2">
      <c r="A215" s="7" t="s">
        <v>428</v>
      </c>
      <c r="B215" s="6" t="s">
        <v>429</v>
      </c>
    </row>
    <row r="216" ht="14.25" spans="1:2">
      <c r="A216" s="7" t="s">
        <v>430</v>
      </c>
      <c r="B216" s="6" t="s">
        <v>431</v>
      </c>
    </row>
    <row r="217" ht="14.25" spans="1:2">
      <c r="A217" s="7" t="s">
        <v>432</v>
      </c>
      <c r="B217" s="6" t="s">
        <v>433</v>
      </c>
    </row>
    <row r="218" ht="14.25" spans="1:2">
      <c r="A218" s="7" t="s">
        <v>434</v>
      </c>
      <c r="B218" s="6" t="s">
        <v>435</v>
      </c>
    </row>
    <row r="219" ht="14.25" spans="1:2">
      <c r="A219" s="7" t="s">
        <v>436</v>
      </c>
      <c r="B219" s="6" t="s">
        <v>437</v>
      </c>
    </row>
    <row r="220" ht="14.25" spans="1:2">
      <c r="A220" s="7" t="s">
        <v>438</v>
      </c>
      <c r="B220" s="6" t="s">
        <v>439</v>
      </c>
    </row>
    <row r="221" ht="14.25" spans="1:2">
      <c r="A221" s="7" t="s">
        <v>440</v>
      </c>
      <c r="B221" s="6" t="s">
        <v>441</v>
      </c>
    </row>
    <row r="222" ht="14.25" spans="1:2">
      <c r="A222" s="7" t="s">
        <v>442</v>
      </c>
      <c r="B222" s="6" t="s">
        <v>443</v>
      </c>
    </row>
    <row r="223" ht="14.25" spans="1:2">
      <c r="A223" s="7" t="s">
        <v>444</v>
      </c>
      <c r="B223" s="6" t="s">
        <v>445</v>
      </c>
    </row>
    <row r="224" ht="14.25" spans="1:2">
      <c r="A224" s="7" t="s">
        <v>446</v>
      </c>
      <c r="B224" s="6" t="s">
        <v>447</v>
      </c>
    </row>
    <row r="225" ht="14.25" spans="1:2">
      <c r="A225" s="7" t="s">
        <v>448</v>
      </c>
      <c r="B225" s="6" t="s">
        <v>449</v>
      </c>
    </row>
    <row r="226" ht="14.25" spans="1:2">
      <c r="A226" s="7" t="s">
        <v>450</v>
      </c>
      <c r="B226" s="6" t="s">
        <v>451</v>
      </c>
    </row>
    <row r="227" ht="14.25" spans="1:2">
      <c r="A227" s="7" t="s">
        <v>452</v>
      </c>
      <c r="B227" s="6" t="s">
        <v>453</v>
      </c>
    </row>
    <row r="228" ht="14.25" spans="1:2">
      <c r="A228" s="7" t="s">
        <v>454</v>
      </c>
      <c r="B228" s="6" t="s">
        <v>455</v>
      </c>
    </row>
    <row r="229" ht="14.25" spans="1:2">
      <c r="A229" s="7" t="s">
        <v>456</v>
      </c>
      <c r="B229" s="6" t="s">
        <v>457</v>
      </c>
    </row>
    <row r="230" ht="14.25" spans="1:2">
      <c r="A230" s="7" t="s">
        <v>458</v>
      </c>
      <c r="B230" s="6" t="s">
        <v>459</v>
      </c>
    </row>
    <row r="231" ht="14.25" spans="1:2">
      <c r="A231" s="7" t="s">
        <v>460</v>
      </c>
      <c r="B231" s="6" t="s">
        <v>461</v>
      </c>
    </row>
    <row r="232" ht="14.25" spans="1:2">
      <c r="A232" s="7" t="s">
        <v>462</v>
      </c>
      <c r="B232" s="6" t="s">
        <v>463</v>
      </c>
    </row>
    <row r="233" ht="14.25" spans="1:2">
      <c r="A233" s="7" t="s">
        <v>464</v>
      </c>
      <c r="B233" s="6" t="s">
        <v>465</v>
      </c>
    </row>
    <row r="234" ht="14.25" spans="1:2">
      <c r="A234" s="7" t="s">
        <v>466</v>
      </c>
      <c r="B234" s="6" t="s">
        <v>467</v>
      </c>
    </row>
    <row r="235" ht="14.25" spans="1:2">
      <c r="A235" s="7" t="s">
        <v>468</v>
      </c>
      <c r="B235" s="6" t="s">
        <v>469</v>
      </c>
    </row>
    <row r="236" ht="14.25" spans="1:2">
      <c r="A236" s="7" t="s">
        <v>470</v>
      </c>
      <c r="B236" s="6" t="s">
        <v>471</v>
      </c>
    </row>
    <row r="237" ht="14.25" spans="1:2">
      <c r="A237" s="7" t="s">
        <v>472</v>
      </c>
      <c r="B237" s="6" t="s">
        <v>473</v>
      </c>
    </row>
    <row r="238" ht="14.25" spans="1:2">
      <c r="A238" s="7" t="s">
        <v>474</v>
      </c>
      <c r="B238" s="6" t="s">
        <v>475</v>
      </c>
    </row>
    <row r="239" ht="14.25" spans="1:2">
      <c r="A239" s="7" t="s">
        <v>476</v>
      </c>
      <c r="B239" s="6" t="s">
        <v>477</v>
      </c>
    </row>
    <row r="240" ht="14.25" spans="1:2">
      <c r="A240" s="7" t="s">
        <v>478</v>
      </c>
      <c r="B240" s="6" t="s">
        <v>479</v>
      </c>
    </row>
    <row r="241" ht="14.25" spans="1:2">
      <c r="A241" s="7" t="s">
        <v>480</v>
      </c>
      <c r="B241" s="6" t="s">
        <v>481</v>
      </c>
    </row>
    <row r="242" ht="14.25" spans="1:2">
      <c r="A242" s="7" t="s">
        <v>482</v>
      </c>
      <c r="B242" s="6" t="s">
        <v>483</v>
      </c>
    </row>
    <row r="243" ht="14.25" spans="1:2">
      <c r="A243" s="7" t="s">
        <v>484</v>
      </c>
      <c r="B243" s="6" t="s">
        <v>485</v>
      </c>
    </row>
    <row r="244" ht="14.25" spans="1:2">
      <c r="A244" s="7" t="s">
        <v>486</v>
      </c>
      <c r="B244" s="6" t="s">
        <v>487</v>
      </c>
    </row>
    <row r="245" ht="14.25" spans="1:2">
      <c r="A245" s="7" t="s">
        <v>488</v>
      </c>
      <c r="B245" s="6" t="s">
        <v>489</v>
      </c>
    </row>
    <row r="246" ht="14.25" spans="1:2">
      <c r="A246" s="7" t="s">
        <v>490</v>
      </c>
      <c r="B246" s="6" t="s">
        <v>491</v>
      </c>
    </row>
    <row r="247" ht="14.25" spans="1:2">
      <c r="A247" s="7" t="s">
        <v>492</v>
      </c>
      <c r="B247" s="6" t="s">
        <v>493</v>
      </c>
    </row>
    <row r="248" ht="14.25" spans="1:2">
      <c r="A248" s="7" t="s">
        <v>494</v>
      </c>
      <c r="B248" s="6" t="s">
        <v>495</v>
      </c>
    </row>
    <row r="249" ht="14.25" spans="1:2">
      <c r="A249" s="7" t="s">
        <v>496</v>
      </c>
      <c r="B249" s="6" t="s">
        <v>497</v>
      </c>
    </row>
    <row r="250" ht="14.25" spans="1:2">
      <c r="A250" s="7" t="s">
        <v>498</v>
      </c>
      <c r="B250" s="6" t="s">
        <v>499</v>
      </c>
    </row>
    <row r="251" ht="14.25" spans="1:2">
      <c r="A251" s="7" t="s">
        <v>500</v>
      </c>
      <c r="B251" s="6" t="s">
        <v>501</v>
      </c>
    </row>
    <row r="252" ht="14.25" spans="1:2">
      <c r="A252" s="7" t="s">
        <v>502</v>
      </c>
      <c r="B252" s="6" t="s">
        <v>503</v>
      </c>
    </row>
    <row r="253" ht="14.25" spans="1:2">
      <c r="A253" s="7" t="s">
        <v>504</v>
      </c>
      <c r="B253" s="6" t="s">
        <v>505</v>
      </c>
    </row>
    <row r="254" ht="14.25" spans="1:2">
      <c r="A254" s="7" t="s">
        <v>506</v>
      </c>
      <c r="B254" s="6" t="s">
        <v>507</v>
      </c>
    </row>
    <row r="255" ht="14.25" spans="1:2">
      <c r="A255" s="7" t="s">
        <v>508</v>
      </c>
      <c r="B255" s="6" t="s">
        <v>509</v>
      </c>
    </row>
    <row r="256" ht="14.25" spans="1:2">
      <c r="A256" s="7" t="s">
        <v>510</v>
      </c>
      <c r="B256" s="6" t="s">
        <v>511</v>
      </c>
    </row>
    <row r="257" ht="14.25" spans="1:2">
      <c r="A257" s="7" t="s">
        <v>512</v>
      </c>
      <c r="B257" s="6" t="s">
        <v>513</v>
      </c>
    </row>
    <row r="258" ht="14.25" spans="1:2">
      <c r="A258" s="7" t="s">
        <v>514</v>
      </c>
      <c r="B258" s="6" t="s">
        <v>515</v>
      </c>
    </row>
    <row r="259" ht="14.25" spans="1:2">
      <c r="A259" s="7" t="s">
        <v>516</v>
      </c>
      <c r="B259" s="6" t="s">
        <v>517</v>
      </c>
    </row>
    <row r="260" ht="14.25" spans="1:2">
      <c r="A260" s="7" t="s">
        <v>518</v>
      </c>
      <c r="B260" s="6" t="s">
        <v>519</v>
      </c>
    </row>
    <row r="261" ht="14.25" spans="1:2">
      <c r="A261" s="7" t="s">
        <v>520</v>
      </c>
      <c r="B261" s="6" t="s">
        <v>521</v>
      </c>
    </row>
    <row r="262" ht="14.25" spans="1:2">
      <c r="A262" s="7" t="s">
        <v>522</v>
      </c>
      <c r="B262" s="6" t="s">
        <v>523</v>
      </c>
    </row>
    <row r="263" ht="14.25" spans="1:2">
      <c r="A263" s="7" t="s">
        <v>524</v>
      </c>
      <c r="B263" s="6" t="s">
        <v>525</v>
      </c>
    </row>
    <row r="264" ht="14.25" spans="1:2">
      <c r="A264" s="7" t="s">
        <v>526</v>
      </c>
      <c r="B264" s="6" t="s">
        <v>527</v>
      </c>
    </row>
    <row r="265" ht="14.25" spans="1:2">
      <c r="A265" s="7" t="s">
        <v>528</v>
      </c>
      <c r="B265" s="6" t="s">
        <v>529</v>
      </c>
    </row>
    <row r="266" ht="14.25" spans="1:2">
      <c r="A266" s="7" t="s">
        <v>530</v>
      </c>
      <c r="B266" s="6" t="s">
        <v>531</v>
      </c>
    </row>
    <row r="267" ht="14.25" spans="1:2">
      <c r="A267" s="7" t="s">
        <v>532</v>
      </c>
      <c r="B267" s="6" t="s">
        <v>533</v>
      </c>
    </row>
    <row r="268" ht="14.25" spans="1:2">
      <c r="A268" s="7" t="s">
        <v>534</v>
      </c>
      <c r="B268" s="6" t="s">
        <v>535</v>
      </c>
    </row>
    <row r="269" ht="14.25" spans="1:2">
      <c r="A269" s="7" t="s">
        <v>536</v>
      </c>
      <c r="B269" s="6" t="s">
        <v>537</v>
      </c>
    </row>
    <row r="270" ht="14.25" spans="1:2">
      <c r="A270" s="7" t="s">
        <v>538</v>
      </c>
      <c r="B270" s="6" t="s">
        <v>539</v>
      </c>
    </row>
    <row r="271" ht="14.25" spans="1:2">
      <c r="A271" s="7" t="s">
        <v>540</v>
      </c>
      <c r="B271" s="6" t="s">
        <v>541</v>
      </c>
    </row>
    <row r="272" ht="14.25" spans="1:2">
      <c r="A272" s="7" t="s">
        <v>542</v>
      </c>
      <c r="B272" s="6" t="s">
        <v>543</v>
      </c>
    </row>
    <row r="273" ht="14.25" spans="1:2">
      <c r="A273" s="7" t="s">
        <v>544</v>
      </c>
      <c r="B273" s="6" t="s">
        <v>545</v>
      </c>
    </row>
    <row r="274" ht="14.25" spans="1:2">
      <c r="A274" s="7" t="s">
        <v>546</v>
      </c>
      <c r="B274" s="6" t="s">
        <v>547</v>
      </c>
    </row>
    <row r="275" ht="14.25" spans="1:2">
      <c r="A275" s="7" t="s">
        <v>548</v>
      </c>
      <c r="B275" s="6" t="s">
        <v>549</v>
      </c>
    </row>
    <row r="276" ht="14.25" spans="1:2">
      <c r="A276" s="7" t="s">
        <v>550</v>
      </c>
      <c r="B276" s="6" t="s">
        <v>551</v>
      </c>
    </row>
    <row r="277" ht="14.25" spans="1:2">
      <c r="A277" s="7" t="s">
        <v>552</v>
      </c>
      <c r="B277" s="6" t="s">
        <v>553</v>
      </c>
    </row>
    <row r="278" ht="14.25" spans="1:2">
      <c r="A278" s="7" t="s">
        <v>554</v>
      </c>
      <c r="B278" s="6" t="s">
        <v>555</v>
      </c>
    </row>
    <row r="279" ht="14.25" spans="1:2">
      <c r="A279" s="7" t="s">
        <v>556</v>
      </c>
      <c r="B279" s="6" t="s">
        <v>557</v>
      </c>
    </row>
    <row r="280" ht="14.25" spans="1:2">
      <c r="A280" s="7" t="s">
        <v>558</v>
      </c>
      <c r="B280" s="6" t="s">
        <v>559</v>
      </c>
    </row>
    <row r="281" ht="14.25" spans="1:2">
      <c r="A281" s="7" t="s">
        <v>560</v>
      </c>
      <c r="B281" s="6" t="s">
        <v>561</v>
      </c>
    </row>
    <row r="282" ht="14.25" spans="1:2">
      <c r="A282" s="7" t="s">
        <v>562</v>
      </c>
      <c r="B282" s="6" t="s">
        <v>563</v>
      </c>
    </row>
    <row r="283" ht="14.25" spans="1:2">
      <c r="A283" s="7" t="s">
        <v>564</v>
      </c>
      <c r="B283" s="6" t="s">
        <v>565</v>
      </c>
    </row>
    <row r="284" ht="14.25" spans="1:2">
      <c r="A284" s="7" t="s">
        <v>566</v>
      </c>
      <c r="B284" s="6" t="s">
        <v>567</v>
      </c>
    </row>
    <row r="285" ht="14.25" spans="1:2">
      <c r="A285" s="7" t="s">
        <v>568</v>
      </c>
      <c r="B285" s="6" t="s">
        <v>569</v>
      </c>
    </row>
    <row r="286" ht="14.25" spans="1:2">
      <c r="A286" s="7" t="s">
        <v>570</v>
      </c>
      <c r="B286" s="6" t="s">
        <v>571</v>
      </c>
    </row>
    <row r="287" ht="14.25" spans="1:2">
      <c r="A287" s="7" t="s">
        <v>572</v>
      </c>
      <c r="B287" s="6" t="s">
        <v>573</v>
      </c>
    </row>
    <row r="288" ht="14.25" spans="1:2">
      <c r="A288" s="7" t="s">
        <v>574</v>
      </c>
      <c r="B288" s="6" t="s">
        <v>575</v>
      </c>
    </row>
    <row r="289" ht="14.25" spans="1:2">
      <c r="A289" s="7" t="s">
        <v>576</v>
      </c>
      <c r="B289" s="6" t="s">
        <v>577</v>
      </c>
    </row>
    <row r="290" ht="14.25" spans="1:2">
      <c r="A290" s="7" t="s">
        <v>578</v>
      </c>
      <c r="B290" s="6" t="s">
        <v>579</v>
      </c>
    </row>
    <row r="291" ht="14.25" spans="1:2">
      <c r="A291" s="7" t="s">
        <v>580</v>
      </c>
      <c r="B291" s="6" t="s">
        <v>581</v>
      </c>
    </row>
    <row r="292" ht="14.25" spans="1:2">
      <c r="A292" s="7" t="s">
        <v>582</v>
      </c>
      <c r="B292" s="6" t="s">
        <v>583</v>
      </c>
    </row>
    <row r="293" ht="14.25" spans="1:2">
      <c r="A293" s="7" t="s">
        <v>584</v>
      </c>
      <c r="B293" s="6" t="s">
        <v>585</v>
      </c>
    </row>
    <row r="294" ht="14.25" spans="1:2">
      <c r="A294" s="7" t="s">
        <v>586</v>
      </c>
      <c r="B294" s="6" t="s">
        <v>587</v>
      </c>
    </row>
    <row r="295" ht="14.25" spans="1:2">
      <c r="A295" s="7" t="s">
        <v>588</v>
      </c>
      <c r="B295" s="6" t="s">
        <v>589</v>
      </c>
    </row>
    <row r="296" ht="14.25" spans="1:2">
      <c r="A296" s="7" t="s">
        <v>590</v>
      </c>
      <c r="B296" s="6" t="s">
        <v>591</v>
      </c>
    </row>
    <row r="297" ht="14.25" spans="1:2">
      <c r="A297" s="7" t="s">
        <v>592</v>
      </c>
      <c r="B297" s="6" t="s">
        <v>593</v>
      </c>
    </row>
    <row r="298" ht="14.25" spans="1:2">
      <c r="A298" s="7" t="s">
        <v>594</v>
      </c>
      <c r="B298" s="6" t="s">
        <v>595</v>
      </c>
    </row>
    <row r="299" ht="14.25" spans="1:2">
      <c r="A299" s="7" t="s">
        <v>596</v>
      </c>
      <c r="B299" s="6" t="s">
        <v>597</v>
      </c>
    </row>
    <row r="300" ht="14.25" spans="1:2">
      <c r="A300" s="7" t="s">
        <v>598</v>
      </c>
      <c r="B300" s="6" t="s">
        <v>599</v>
      </c>
    </row>
    <row r="301" ht="14.25" spans="1:2">
      <c r="A301" s="7" t="s">
        <v>600</v>
      </c>
      <c r="B301" s="6" t="s">
        <v>601</v>
      </c>
    </row>
    <row r="302" ht="14.25" spans="1:2">
      <c r="A302" s="7" t="s">
        <v>602</v>
      </c>
      <c r="B302" s="6" t="s">
        <v>603</v>
      </c>
    </row>
    <row r="303" ht="14.25" spans="1:2">
      <c r="A303" s="7" t="s">
        <v>604</v>
      </c>
      <c r="B303" s="6" t="s">
        <v>605</v>
      </c>
    </row>
    <row r="304" ht="14.25" spans="1:2">
      <c r="A304" s="7" t="s">
        <v>606</v>
      </c>
      <c r="B304" s="6" t="s">
        <v>607</v>
      </c>
    </row>
    <row r="305" ht="14.25" spans="1:2">
      <c r="A305" s="7" t="s">
        <v>608</v>
      </c>
      <c r="B305" s="6" t="s">
        <v>609</v>
      </c>
    </row>
    <row r="306" ht="14.25" spans="1:2">
      <c r="A306" s="7" t="s">
        <v>610</v>
      </c>
      <c r="B306" s="6" t="s">
        <v>611</v>
      </c>
    </row>
    <row r="307" ht="14.25" spans="1:2">
      <c r="A307" s="7" t="s">
        <v>612</v>
      </c>
      <c r="B307" s="6" t="s">
        <v>613</v>
      </c>
    </row>
    <row r="308" ht="14.25" spans="1:2">
      <c r="A308" s="7" t="s">
        <v>614</v>
      </c>
      <c r="B308" s="6" t="s">
        <v>615</v>
      </c>
    </row>
    <row r="309" ht="14.25" spans="1:2">
      <c r="A309" s="7" t="s">
        <v>616</v>
      </c>
      <c r="B309" s="6" t="s">
        <v>617</v>
      </c>
    </row>
    <row r="310" ht="14.25" spans="1:2">
      <c r="A310" s="7" t="s">
        <v>618</v>
      </c>
      <c r="B310" s="6" t="s">
        <v>619</v>
      </c>
    </row>
    <row r="311" ht="14.25" spans="1:2">
      <c r="A311" s="7" t="s">
        <v>620</v>
      </c>
      <c r="B311" s="6" t="s">
        <v>621</v>
      </c>
    </row>
    <row r="312" ht="14.25" spans="1:2">
      <c r="A312" s="7" t="s">
        <v>622</v>
      </c>
      <c r="B312" s="6" t="s">
        <v>623</v>
      </c>
    </row>
    <row r="313" ht="14.25" spans="1:2">
      <c r="A313" s="7" t="s">
        <v>624</v>
      </c>
      <c r="B313" s="6" t="s">
        <v>625</v>
      </c>
    </row>
    <row r="314" ht="14.25" spans="1:2">
      <c r="A314" s="7" t="s">
        <v>626</v>
      </c>
      <c r="B314" s="6" t="s">
        <v>627</v>
      </c>
    </row>
    <row r="315" ht="14.25" spans="1:2">
      <c r="A315" s="7" t="s">
        <v>628</v>
      </c>
      <c r="B315" s="6" t="s">
        <v>629</v>
      </c>
    </row>
    <row r="316" ht="14.25" spans="1:2">
      <c r="A316" s="7" t="s">
        <v>630</v>
      </c>
      <c r="B316" s="6" t="s">
        <v>631</v>
      </c>
    </row>
    <row r="317" ht="14.25" spans="1:2">
      <c r="A317" s="7" t="s">
        <v>632</v>
      </c>
      <c r="B317" s="6" t="s">
        <v>633</v>
      </c>
    </row>
    <row r="318" ht="14.25" spans="1:2">
      <c r="A318" s="7" t="s">
        <v>634</v>
      </c>
      <c r="B318" s="6" t="s">
        <v>635</v>
      </c>
    </row>
    <row r="319" ht="14.25" spans="1:2">
      <c r="A319" s="7" t="s">
        <v>636</v>
      </c>
      <c r="B319" s="6" t="s">
        <v>637</v>
      </c>
    </row>
    <row r="320" ht="14.25" spans="1:2">
      <c r="A320" s="7" t="s">
        <v>638</v>
      </c>
      <c r="B320" s="6" t="s">
        <v>639</v>
      </c>
    </row>
    <row r="321" ht="14.25" spans="1:2">
      <c r="A321" s="7" t="s">
        <v>640</v>
      </c>
      <c r="B321" s="6" t="s">
        <v>641</v>
      </c>
    </row>
    <row r="322" ht="14.25" spans="1:2">
      <c r="A322" s="7" t="s">
        <v>642</v>
      </c>
      <c r="B322" s="6" t="s">
        <v>643</v>
      </c>
    </row>
    <row r="323" ht="14.25" spans="1:2">
      <c r="A323" s="7" t="s">
        <v>644</v>
      </c>
      <c r="B323" s="6" t="s">
        <v>645</v>
      </c>
    </row>
    <row r="324" ht="14.25" spans="1:2">
      <c r="A324" s="7" t="s">
        <v>646</v>
      </c>
      <c r="B324" s="6" t="s">
        <v>647</v>
      </c>
    </row>
    <row r="325" ht="14.25" spans="1:2">
      <c r="A325" s="7" t="s">
        <v>648</v>
      </c>
      <c r="B325" s="6" t="s">
        <v>649</v>
      </c>
    </row>
    <row r="326" ht="14.25" spans="1:2">
      <c r="A326" s="7" t="s">
        <v>650</v>
      </c>
      <c r="B326" s="6" t="s">
        <v>651</v>
      </c>
    </row>
    <row r="327" ht="14.25" spans="1:2">
      <c r="A327" s="7" t="s">
        <v>652</v>
      </c>
      <c r="B327" s="6" t="s">
        <v>653</v>
      </c>
    </row>
    <row r="328" ht="14.25" spans="1:2">
      <c r="A328" s="7" t="s">
        <v>654</v>
      </c>
      <c r="B328" s="6" t="s">
        <v>655</v>
      </c>
    </row>
    <row r="329" ht="14.25" spans="1:2">
      <c r="A329" s="7" t="s">
        <v>656</v>
      </c>
      <c r="B329" s="6" t="s">
        <v>657</v>
      </c>
    </row>
    <row r="330" ht="14.25" spans="1:2">
      <c r="A330" s="7" t="s">
        <v>658</v>
      </c>
      <c r="B330" s="6" t="s">
        <v>659</v>
      </c>
    </row>
    <row r="331" ht="14.25" spans="1:2">
      <c r="A331" s="7" t="s">
        <v>660</v>
      </c>
      <c r="B331" s="6" t="s">
        <v>661</v>
      </c>
    </row>
    <row r="332" ht="14.25" spans="1:2">
      <c r="A332" s="7" t="s">
        <v>662</v>
      </c>
      <c r="B332" s="6" t="s">
        <v>663</v>
      </c>
    </row>
    <row r="333" ht="14.25" spans="1:2">
      <c r="A333" s="7" t="s">
        <v>664</v>
      </c>
      <c r="B333" s="6" t="s">
        <v>665</v>
      </c>
    </row>
    <row r="334" ht="14.25" spans="1:2">
      <c r="A334" s="7" t="s">
        <v>666</v>
      </c>
      <c r="B334" s="6" t="s">
        <v>667</v>
      </c>
    </row>
    <row r="335" ht="14.25" spans="1:2">
      <c r="A335" s="7" t="s">
        <v>668</v>
      </c>
      <c r="B335" s="6" t="s">
        <v>669</v>
      </c>
    </row>
    <row r="336" ht="14.25" spans="1:2">
      <c r="A336" s="7" t="s">
        <v>670</v>
      </c>
      <c r="B336" s="6" t="s">
        <v>671</v>
      </c>
    </row>
    <row r="337" ht="14.25" spans="1:2">
      <c r="A337" s="7" t="s">
        <v>672</v>
      </c>
      <c r="B337" s="6" t="s">
        <v>673</v>
      </c>
    </row>
    <row r="338" ht="14.25" spans="1:2">
      <c r="A338" s="7" t="s">
        <v>674</v>
      </c>
      <c r="B338" s="6" t="s">
        <v>675</v>
      </c>
    </row>
    <row r="339" ht="14.25" spans="1:2">
      <c r="A339" s="7" t="s">
        <v>676</v>
      </c>
      <c r="B339" s="6" t="s">
        <v>677</v>
      </c>
    </row>
    <row r="340" ht="14.25" spans="1:2">
      <c r="A340" s="7" t="s">
        <v>678</v>
      </c>
      <c r="B340" s="6" t="s">
        <v>679</v>
      </c>
    </row>
    <row r="341" ht="14.25" spans="1:2">
      <c r="A341" s="7" t="s">
        <v>680</v>
      </c>
      <c r="B341" s="6" t="s">
        <v>681</v>
      </c>
    </row>
    <row r="342" ht="14.25" spans="1:2">
      <c r="A342" s="7" t="s">
        <v>682</v>
      </c>
      <c r="B342" s="6" t="s">
        <v>683</v>
      </c>
    </row>
    <row r="343" ht="14.25" spans="1:2">
      <c r="A343" s="7" t="s">
        <v>684</v>
      </c>
      <c r="B343" s="6" t="s">
        <v>685</v>
      </c>
    </row>
    <row r="344" ht="14.25" spans="1:2">
      <c r="A344" s="7" t="s">
        <v>686</v>
      </c>
      <c r="B344" s="6" t="s">
        <v>687</v>
      </c>
    </row>
    <row r="345" ht="14.25" spans="1:2">
      <c r="A345" s="7" t="s">
        <v>688</v>
      </c>
      <c r="B345" s="6" t="s">
        <v>689</v>
      </c>
    </row>
    <row r="346" ht="14.25" spans="1:2">
      <c r="A346" s="7" t="s">
        <v>690</v>
      </c>
      <c r="B346" s="6" t="s">
        <v>691</v>
      </c>
    </row>
    <row r="347" ht="14.25" spans="1:2">
      <c r="A347" s="7" t="s">
        <v>692</v>
      </c>
      <c r="B347" s="6" t="s">
        <v>693</v>
      </c>
    </row>
    <row r="348" ht="14.25" spans="1:2">
      <c r="A348" s="7" t="s">
        <v>694</v>
      </c>
      <c r="B348" s="6" t="s">
        <v>695</v>
      </c>
    </row>
    <row r="349" ht="14.25" spans="1:2">
      <c r="A349" s="7" t="s">
        <v>696</v>
      </c>
      <c r="B349" s="6" t="s">
        <v>697</v>
      </c>
    </row>
    <row r="350" ht="14.25" spans="1:2">
      <c r="A350" s="7" t="s">
        <v>698</v>
      </c>
      <c r="B350" s="6" t="s">
        <v>699</v>
      </c>
    </row>
    <row r="351" ht="14.25" spans="1:2">
      <c r="A351" s="7" t="s">
        <v>700</v>
      </c>
      <c r="B351" s="6" t="s">
        <v>701</v>
      </c>
    </row>
    <row r="352" ht="14.25" spans="1:2">
      <c r="A352" s="7" t="s">
        <v>702</v>
      </c>
      <c r="B352" s="6" t="s">
        <v>703</v>
      </c>
    </row>
    <row r="353" ht="14.25" spans="1:2">
      <c r="A353" s="7" t="s">
        <v>704</v>
      </c>
      <c r="B353" s="6" t="s">
        <v>705</v>
      </c>
    </row>
    <row r="354" ht="14.25" spans="1:2">
      <c r="A354" s="7" t="s">
        <v>706</v>
      </c>
      <c r="B354" s="6" t="s">
        <v>707</v>
      </c>
    </row>
    <row r="355" ht="14.25" spans="1:2">
      <c r="A355" s="7" t="s">
        <v>708</v>
      </c>
      <c r="B355" s="6" t="s">
        <v>709</v>
      </c>
    </row>
    <row r="356" ht="14.25" spans="1:2">
      <c r="A356" s="7" t="s">
        <v>710</v>
      </c>
      <c r="B356" s="6" t="s">
        <v>711</v>
      </c>
    </row>
    <row r="357" ht="14.25" spans="1:2">
      <c r="A357" s="7" t="s">
        <v>712</v>
      </c>
      <c r="B357" s="6" t="s">
        <v>713</v>
      </c>
    </row>
    <row r="358" ht="14.25" spans="1:2">
      <c r="A358" s="7" t="s">
        <v>714</v>
      </c>
      <c r="B358" s="6" t="s">
        <v>715</v>
      </c>
    </row>
    <row r="359" ht="14.25" spans="1:2">
      <c r="A359" s="7" t="s">
        <v>716</v>
      </c>
      <c r="B359" s="6" t="s">
        <v>717</v>
      </c>
    </row>
    <row r="360" ht="14.25" spans="1:2">
      <c r="A360" s="7" t="s">
        <v>718</v>
      </c>
      <c r="B360" s="6" t="s">
        <v>719</v>
      </c>
    </row>
    <row r="361" ht="14.25" spans="1:2">
      <c r="A361" s="7" t="s">
        <v>720</v>
      </c>
      <c r="B361" s="6" t="s">
        <v>721</v>
      </c>
    </row>
    <row r="362" ht="14.25" spans="1:2">
      <c r="A362" s="7" t="s">
        <v>722</v>
      </c>
      <c r="B362" s="6" t="s">
        <v>723</v>
      </c>
    </row>
    <row r="363" ht="14.25" spans="1:2">
      <c r="A363" s="7" t="s">
        <v>724</v>
      </c>
      <c r="B363" s="6" t="s">
        <v>725</v>
      </c>
    </row>
    <row r="364" ht="14.25" spans="1:2">
      <c r="A364" s="7" t="s">
        <v>726</v>
      </c>
      <c r="B364" s="6" t="s">
        <v>727</v>
      </c>
    </row>
    <row r="365" ht="14.25" spans="1:2">
      <c r="A365" s="7" t="s">
        <v>728</v>
      </c>
      <c r="B365" s="6" t="s">
        <v>729</v>
      </c>
    </row>
    <row r="366" ht="14.25" spans="1:2">
      <c r="A366" s="7" t="s">
        <v>730</v>
      </c>
      <c r="B366" s="6" t="s">
        <v>731</v>
      </c>
    </row>
    <row r="367" ht="14.25" spans="1:2">
      <c r="A367" s="7" t="s">
        <v>732</v>
      </c>
      <c r="B367" s="6" t="s">
        <v>733</v>
      </c>
    </row>
    <row r="368" ht="14.25" spans="1:2">
      <c r="A368" s="7" t="s">
        <v>734</v>
      </c>
      <c r="B368" s="6" t="s">
        <v>735</v>
      </c>
    </row>
    <row r="369" ht="14.25" spans="1:2">
      <c r="A369" s="7" t="s">
        <v>736</v>
      </c>
      <c r="B369" s="6" t="s">
        <v>737</v>
      </c>
    </row>
    <row r="370" ht="14.25" spans="1:2">
      <c r="A370" s="7" t="s">
        <v>738</v>
      </c>
      <c r="B370" s="6" t="s">
        <v>739</v>
      </c>
    </row>
    <row r="371" ht="14.25" spans="1:2">
      <c r="A371" s="7" t="s">
        <v>740</v>
      </c>
      <c r="B371" s="6" t="s">
        <v>741</v>
      </c>
    </row>
    <row r="372" ht="14.25" spans="1:2">
      <c r="A372" s="7" t="s">
        <v>742</v>
      </c>
      <c r="B372" s="6" t="s">
        <v>743</v>
      </c>
    </row>
    <row r="373" ht="14.25" spans="1:2">
      <c r="A373" s="7" t="s">
        <v>744</v>
      </c>
      <c r="B373" s="6" t="s">
        <v>745</v>
      </c>
    </row>
    <row r="374" ht="14.25" spans="1:2">
      <c r="A374" s="7" t="s">
        <v>746</v>
      </c>
      <c r="B374" s="6" t="s">
        <v>747</v>
      </c>
    </row>
    <row r="375" ht="14.25" spans="1:2">
      <c r="A375" s="7" t="s">
        <v>748</v>
      </c>
      <c r="B375" s="6" t="s">
        <v>749</v>
      </c>
    </row>
    <row r="376" ht="14.25" spans="1:2">
      <c r="A376" s="7" t="s">
        <v>750</v>
      </c>
      <c r="B376" s="6" t="s">
        <v>751</v>
      </c>
    </row>
    <row r="377" ht="14.25" spans="1:2">
      <c r="A377" s="7" t="s">
        <v>752</v>
      </c>
      <c r="B377" s="6" t="s">
        <v>753</v>
      </c>
    </row>
    <row r="378" ht="14.25" spans="1:2">
      <c r="A378" s="7" t="s">
        <v>754</v>
      </c>
      <c r="B378" s="6" t="s">
        <v>755</v>
      </c>
    </row>
    <row r="379" ht="14.25" spans="1:2">
      <c r="A379" s="7" t="s">
        <v>756</v>
      </c>
      <c r="B379" s="6" t="s">
        <v>757</v>
      </c>
    </row>
    <row r="380" ht="14.25" spans="1:2">
      <c r="A380" s="7" t="s">
        <v>758</v>
      </c>
      <c r="B380" s="6" t="s">
        <v>759</v>
      </c>
    </row>
    <row r="381" ht="14.25" spans="1:2">
      <c r="A381" s="7" t="s">
        <v>760</v>
      </c>
      <c r="B381" s="6" t="s">
        <v>761</v>
      </c>
    </row>
    <row r="382" ht="14.25" spans="1:2">
      <c r="A382" s="7" t="s">
        <v>762</v>
      </c>
      <c r="B382" s="6" t="s">
        <v>763</v>
      </c>
    </row>
    <row r="383" ht="14.25" spans="1:2">
      <c r="A383" s="7" t="s">
        <v>764</v>
      </c>
      <c r="B383" s="6" t="s">
        <v>765</v>
      </c>
    </row>
    <row r="384" ht="14.25" spans="1:2">
      <c r="A384" s="7" t="s">
        <v>766</v>
      </c>
      <c r="B384" s="6" t="s">
        <v>767</v>
      </c>
    </row>
    <row r="385" ht="14.25" spans="1:2">
      <c r="A385" s="7" t="s">
        <v>768</v>
      </c>
      <c r="B385" s="6" t="s">
        <v>769</v>
      </c>
    </row>
    <row r="386" ht="14.25" spans="1:2">
      <c r="A386" s="7" t="s">
        <v>770</v>
      </c>
      <c r="B386" s="6" t="s">
        <v>771</v>
      </c>
    </row>
    <row r="387" ht="14.25" spans="1:2">
      <c r="A387" s="7" t="s">
        <v>772</v>
      </c>
      <c r="B387" s="6" t="s">
        <v>773</v>
      </c>
    </row>
    <row r="388" ht="14.25" spans="1:2">
      <c r="A388" s="7" t="s">
        <v>774</v>
      </c>
      <c r="B388" s="6" t="s">
        <v>775</v>
      </c>
    </row>
    <row r="389" ht="14.25" spans="1:2">
      <c r="A389" s="7" t="s">
        <v>776</v>
      </c>
      <c r="B389" s="6" t="s">
        <v>777</v>
      </c>
    </row>
    <row r="390" ht="14.25" spans="1:2">
      <c r="A390" s="7" t="s">
        <v>778</v>
      </c>
      <c r="B390" s="6" t="s">
        <v>779</v>
      </c>
    </row>
    <row r="391" ht="14.25" spans="1:2">
      <c r="A391" s="7" t="s">
        <v>780</v>
      </c>
      <c r="B391" s="6" t="s">
        <v>781</v>
      </c>
    </row>
    <row r="392" ht="14.25" spans="1:2">
      <c r="A392" s="7" t="s">
        <v>782</v>
      </c>
      <c r="B392" s="6" t="s">
        <v>783</v>
      </c>
    </row>
    <row r="393" ht="14.25" spans="1:2">
      <c r="A393" s="7" t="s">
        <v>784</v>
      </c>
      <c r="B393" s="6" t="s">
        <v>785</v>
      </c>
    </row>
    <row r="394" ht="14.25" spans="1:2">
      <c r="A394" s="7" t="s">
        <v>786</v>
      </c>
      <c r="B394" s="6" t="s">
        <v>787</v>
      </c>
    </row>
    <row r="395" ht="14.25" spans="1:2">
      <c r="A395" s="7" t="s">
        <v>788</v>
      </c>
      <c r="B395" s="6" t="s">
        <v>789</v>
      </c>
    </row>
    <row r="396" ht="14.25" spans="1:2">
      <c r="A396" s="7" t="s">
        <v>790</v>
      </c>
      <c r="B396" s="6" t="s">
        <v>791</v>
      </c>
    </row>
    <row r="397" ht="14.25" spans="1:2">
      <c r="A397" s="7" t="s">
        <v>792</v>
      </c>
      <c r="B397" s="6" t="s">
        <v>793</v>
      </c>
    </row>
    <row r="398" ht="14.25" spans="1:2">
      <c r="A398" s="7" t="s">
        <v>794</v>
      </c>
      <c r="B398" s="6" t="s">
        <v>795</v>
      </c>
    </row>
    <row r="399" ht="14.25" spans="1:2">
      <c r="A399" s="7" t="s">
        <v>796</v>
      </c>
      <c r="B399" s="6" t="s">
        <v>797</v>
      </c>
    </row>
    <row r="400" ht="14.25" spans="1:2">
      <c r="A400" s="7" t="s">
        <v>798</v>
      </c>
      <c r="B400" s="6" t="s">
        <v>799</v>
      </c>
    </row>
    <row r="401" ht="14.25" spans="1:2">
      <c r="A401" s="7" t="s">
        <v>800</v>
      </c>
      <c r="B401" s="6" t="s">
        <v>801</v>
      </c>
    </row>
    <row r="402" ht="14.25" spans="1:2">
      <c r="A402" s="7" t="s">
        <v>802</v>
      </c>
      <c r="B402" s="6" t="s">
        <v>803</v>
      </c>
    </row>
    <row r="403" ht="14.25" spans="1:2">
      <c r="A403" s="7" t="s">
        <v>804</v>
      </c>
      <c r="B403" s="6" t="s">
        <v>805</v>
      </c>
    </row>
    <row r="404" ht="14.25" spans="1:2">
      <c r="A404" s="7" t="s">
        <v>806</v>
      </c>
      <c r="B404" s="6" t="s">
        <v>807</v>
      </c>
    </row>
    <row r="405" ht="14.25" spans="1:2">
      <c r="A405" s="7" t="s">
        <v>808</v>
      </c>
      <c r="B405" s="6" t="s">
        <v>809</v>
      </c>
    </row>
    <row r="406" ht="14.25" spans="1:2">
      <c r="A406" s="7" t="s">
        <v>810</v>
      </c>
      <c r="B406" s="6" t="s">
        <v>811</v>
      </c>
    </row>
    <row r="407" ht="14.25" spans="1:2">
      <c r="A407" s="7" t="s">
        <v>812</v>
      </c>
      <c r="B407" s="6" t="s">
        <v>813</v>
      </c>
    </row>
    <row r="408" ht="14.25" spans="1:2">
      <c r="A408" s="7" t="s">
        <v>814</v>
      </c>
      <c r="B408" s="6" t="s">
        <v>815</v>
      </c>
    </row>
    <row r="409" ht="14.25" spans="1:2">
      <c r="A409" s="7" t="s">
        <v>816</v>
      </c>
      <c r="B409" s="6" t="s">
        <v>817</v>
      </c>
    </row>
    <row r="410" ht="14.25" spans="1:2">
      <c r="A410" s="7" t="s">
        <v>818</v>
      </c>
      <c r="B410" s="6" t="s">
        <v>819</v>
      </c>
    </row>
    <row r="411" ht="14.25" spans="1:2">
      <c r="A411" s="7" t="s">
        <v>820</v>
      </c>
      <c r="B411" s="6" t="s">
        <v>821</v>
      </c>
    </row>
    <row r="412" ht="14.25" spans="1:2">
      <c r="A412" s="7" t="s">
        <v>822</v>
      </c>
      <c r="B412" s="6" t="s">
        <v>823</v>
      </c>
    </row>
    <row r="413" ht="14.25" spans="1:2">
      <c r="A413" s="7" t="s">
        <v>824</v>
      </c>
      <c r="B413" s="6" t="s">
        <v>825</v>
      </c>
    </row>
    <row r="414" ht="14.25" spans="1:2">
      <c r="A414" s="7" t="s">
        <v>826</v>
      </c>
      <c r="B414" s="6" t="s">
        <v>827</v>
      </c>
    </row>
    <row r="415" ht="14.25" spans="1:2">
      <c r="A415" s="7" t="s">
        <v>828</v>
      </c>
      <c r="B415" s="6" t="s">
        <v>829</v>
      </c>
    </row>
    <row r="416" ht="14.25" spans="1:2">
      <c r="A416" s="7" t="s">
        <v>830</v>
      </c>
      <c r="B416" s="6" t="s">
        <v>831</v>
      </c>
    </row>
    <row r="417" ht="14.25" spans="1:2">
      <c r="A417" s="7" t="s">
        <v>832</v>
      </c>
      <c r="B417" s="6" t="s">
        <v>833</v>
      </c>
    </row>
    <row r="418" ht="14.25" spans="1:2">
      <c r="A418" s="7" t="s">
        <v>834</v>
      </c>
      <c r="B418" s="6" t="s">
        <v>835</v>
      </c>
    </row>
    <row r="419" ht="14.25" spans="1:2">
      <c r="A419" s="7" t="s">
        <v>836</v>
      </c>
      <c r="B419" s="6" t="s">
        <v>837</v>
      </c>
    </row>
    <row r="420" ht="14.25" spans="1:2">
      <c r="A420" s="7" t="s">
        <v>838</v>
      </c>
      <c r="B420" s="6" t="s">
        <v>839</v>
      </c>
    </row>
    <row r="421" ht="14.25" spans="1:2">
      <c r="A421" s="7" t="s">
        <v>840</v>
      </c>
      <c r="B421" s="6" t="s">
        <v>841</v>
      </c>
    </row>
    <row r="422" ht="14.25" spans="1:2">
      <c r="A422" s="7" t="s">
        <v>842</v>
      </c>
      <c r="B422" s="6" t="s">
        <v>843</v>
      </c>
    </row>
    <row r="423" ht="14.25" spans="1:2">
      <c r="A423" s="7" t="s">
        <v>844</v>
      </c>
      <c r="B423" s="6" t="s">
        <v>845</v>
      </c>
    </row>
    <row r="424" ht="14.25" spans="1:2">
      <c r="A424" s="7" t="s">
        <v>846</v>
      </c>
      <c r="B424" s="6" t="s">
        <v>847</v>
      </c>
    </row>
    <row r="425" ht="14.25" spans="1:2">
      <c r="A425" s="7" t="s">
        <v>848</v>
      </c>
      <c r="B425" s="6" t="s">
        <v>849</v>
      </c>
    </row>
    <row r="426" ht="14.25" spans="1:2">
      <c r="A426" s="7" t="s">
        <v>850</v>
      </c>
      <c r="B426" s="6" t="s">
        <v>851</v>
      </c>
    </row>
    <row r="427" ht="14.25" spans="1:2">
      <c r="A427" s="7" t="s">
        <v>852</v>
      </c>
      <c r="B427" s="6" t="s">
        <v>853</v>
      </c>
    </row>
    <row r="428" ht="14.25" spans="1:2">
      <c r="A428" s="7" t="s">
        <v>854</v>
      </c>
      <c r="B428" s="6" t="s">
        <v>855</v>
      </c>
    </row>
    <row r="429" ht="14.25" spans="1:2">
      <c r="A429" s="7" t="s">
        <v>856</v>
      </c>
      <c r="B429" s="6" t="s">
        <v>857</v>
      </c>
    </row>
    <row r="430" ht="14.25" spans="1:2">
      <c r="A430" s="7" t="s">
        <v>858</v>
      </c>
      <c r="B430" s="6" t="s">
        <v>859</v>
      </c>
    </row>
    <row r="431" ht="14.25" spans="1:2">
      <c r="A431" s="7" t="s">
        <v>860</v>
      </c>
      <c r="B431" s="6" t="s">
        <v>861</v>
      </c>
    </row>
    <row r="432" ht="14.25" spans="1:2">
      <c r="A432" s="7" t="s">
        <v>862</v>
      </c>
      <c r="B432" s="6" t="s">
        <v>863</v>
      </c>
    </row>
    <row r="433" ht="14.25" spans="1:2">
      <c r="A433" s="7" t="s">
        <v>864</v>
      </c>
      <c r="B433" s="6" t="s">
        <v>865</v>
      </c>
    </row>
    <row r="434" ht="14.25" spans="1:2">
      <c r="A434" s="7" t="s">
        <v>866</v>
      </c>
      <c r="B434" s="6" t="s">
        <v>867</v>
      </c>
    </row>
    <row r="435" ht="14.25" spans="1:2">
      <c r="A435" s="7" t="s">
        <v>868</v>
      </c>
      <c r="B435" s="6" t="s">
        <v>869</v>
      </c>
    </row>
    <row r="436" ht="14.25" spans="1:2">
      <c r="A436" s="7" t="s">
        <v>870</v>
      </c>
      <c r="B436" s="6" t="s">
        <v>871</v>
      </c>
    </row>
    <row r="437" ht="14.25" spans="1:2">
      <c r="A437" s="7" t="s">
        <v>872</v>
      </c>
      <c r="B437" s="6" t="s">
        <v>873</v>
      </c>
    </row>
    <row r="438" ht="14.25" spans="1:2">
      <c r="A438" s="7" t="s">
        <v>874</v>
      </c>
      <c r="B438" s="6" t="s">
        <v>875</v>
      </c>
    </row>
    <row r="439" ht="14.25" spans="1:2">
      <c r="A439" s="7" t="s">
        <v>876</v>
      </c>
      <c r="B439" s="6" t="s">
        <v>877</v>
      </c>
    </row>
    <row r="440" ht="14.25" spans="1:2">
      <c r="A440" s="7" t="s">
        <v>878</v>
      </c>
      <c r="B440" s="6" t="s">
        <v>879</v>
      </c>
    </row>
    <row r="441" ht="14.25" spans="1:2">
      <c r="A441" s="7" t="s">
        <v>880</v>
      </c>
      <c r="B441" s="6" t="s">
        <v>881</v>
      </c>
    </row>
    <row r="442" ht="14.25" spans="1:2">
      <c r="A442" s="7" t="s">
        <v>882</v>
      </c>
      <c r="B442" s="6" t="s">
        <v>883</v>
      </c>
    </row>
    <row r="443" ht="14.25" spans="1:2">
      <c r="A443" s="7" t="s">
        <v>884</v>
      </c>
      <c r="B443" s="6" t="s">
        <v>885</v>
      </c>
    </row>
    <row r="444" ht="14.25" spans="1:2">
      <c r="A444" s="7" t="s">
        <v>886</v>
      </c>
      <c r="B444" s="6" t="s">
        <v>887</v>
      </c>
    </row>
    <row r="445" ht="14.25" spans="1:2">
      <c r="A445" s="7" t="s">
        <v>888</v>
      </c>
      <c r="B445" s="6" t="s">
        <v>889</v>
      </c>
    </row>
    <row r="446" ht="14.25" spans="1:2">
      <c r="A446" s="7" t="s">
        <v>890</v>
      </c>
      <c r="B446" s="6" t="s">
        <v>891</v>
      </c>
    </row>
    <row r="447" ht="14.25" spans="1:2">
      <c r="A447" s="7" t="s">
        <v>892</v>
      </c>
      <c r="B447" s="6" t="s">
        <v>893</v>
      </c>
    </row>
    <row r="448" ht="14.25" spans="1:2">
      <c r="A448" s="7" t="s">
        <v>894</v>
      </c>
      <c r="B448" s="6" t="s">
        <v>895</v>
      </c>
    </row>
    <row r="449" ht="14.25" spans="1:2">
      <c r="A449" s="7" t="s">
        <v>896</v>
      </c>
      <c r="B449" s="6" t="s">
        <v>897</v>
      </c>
    </row>
    <row r="450" ht="14.25" spans="1:2">
      <c r="A450" s="7" t="s">
        <v>898</v>
      </c>
      <c r="B450" s="6" t="s">
        <v>899</v>
      </c>
    </row>
    <row r="451" ht="14.25" spans="1:2">
      <c r="A451" s="7" t="s">
        <v>900</v>
      </c>
      <c r="B451" s="6" t="s">
        <v>901</v>
      </c>
    </row>
    <row r="452" ht="14.25" spans="1:2">
      <c r="A452" s="7" t="s">
        <v>902</v>
      </c>
      <c r="B452" s="6" t="s">
        <v>903</v>
      </c>
    </row>
    <row r="453" ht="14.25" spans="1:2">
      <c r="A453" s="7" t="s">
        <v>904</v>
      </c>
      <c r="B453" s="6" t="s">
        <v>905</v>
      </c>
    </row>
    <row r="454" ht="14.25" spans="1:2">
      <c r="A454" s="7" t="s">
        <v>906</v>
      </c>
      <c r="B454" s="6" t="s">
        <v>907</v>
      </c>
    </row>
    <row r="455" ht="14.25" spans="1:2">
      <c r="A455" s="7" t="s">
        <v>908</v>
      </c>
      <c r="B455" s="6" t="s">
        <v>909</v>
      </c>
    </row>
    <row r="456" ht="14.25" spans="1:2">
      <c r="A456" s="7" t="s">
        <v>910</v>
      </c>
      <c r="B456" s="6" t="s">
        <v>911</v>
      </c>
    </row>
    <row r="457" ht="14.25" spans="1:2">
      <c r="A457" s="7" t="s">
        <v>912</v>
      </c>
      <c r="B457" s="6" t="s">
        <v>913</v>
      </c>
    </row>
    <row r="458" ht="14.25" spans="1:2">
      <c r="A458" s="7" t="s">
        <v>914</v>
      </c>
      <c r="B458" s="6" t="s">
        <v>915</v>
      </c>
    </row>
    <row r="459" ht="14.25" spans="1:2">
      <c r="A459" s="7" t="s">
        <v>916</v>
      </c>
      <c r="B459" s="6" t="s">
        <v>917</v>
      </c>
    </row>
    <row r="460" ht="14.25" spans="1:2">
      <c r="A460" s="7" t="s">
        <v>918</v>
      </c>
      <c r="B460" s="6" t="s">
        <v>919</v>
      </c>
    </row>
    <row r="461" ht="14.25" spans="1:2">
      <c r="A461" s="7" t="s">
        <v>920</v>
      </c>
      <c r="B461" s="6" t="s">
        <v>921</v>
      </c>
    </row>
    <row r="462" ht="14.25" spans="1:2">
      <c r="A462" s="7" t="s">
        <v>922</v>
      </c>
      <c r="B462" s="6" t="s">
        <v>923</v>
      </c>
    </row>
    <row r="463" ht="14.25" spans="1:2">
      <c r="A463" s="7" t="s">
        <v>924</v>
      </c>
      <c r="B463" s="6" t="s">
        <v>925</v>
      </c>
    </row>
    <row r="464" ht="14.25" spans="1:2">
      <c r="A464" s="7" t="s">
        <v>926</v>
      </c>
      <c r="B464" s="6" t="s">
        <v>927</v>
      </c>
    </row>
    <row r="465" ht="14.25" spans="1:2">
      <c r="A465" s="7" t="s">
        <v>928</v>
      </c>
      <c r="B465" s="6" t="s">
        <v>929</v>
      </c>
    </row>
    <row r="466" ht="14.25" spans="1:2">
      <c r="A466" s="7" t="s">
        <v>930</v>
      </c>
      <c r="B466" s="6" t="s">
        <v>931</v>
      </c>
    </row>
    <row r="467" ht="14.25" spans="1:2">
      <c r="A467" s="7" t="s">
        <v>932</v>
      </c>
      <c r="B467" s="6" t="s">
        <v>933</v>
      </c>
    </row>
    <row r="468" ht="14.25" spans="1:2">
      <c r="A468" s="7" t="s">
        <v>934</v>
      </c>
      <c r="B468" s="6" t="s">
        <v>935</v>
      </c>
    </row>
    <row r="469" ht="14.25" spans="1:2">
      <c r="A469" s="7" t="s">
        <v>936</v>
      </c>
      <c r="B469" s="6" t="s">
        <v>937</v>
      </c>
    </row>
    <row r="470" ht="14.25" spans="1:2">
      <c r="A470" s="7" t="s">
        <v>938</v>
      </c>
      <c r="B470" s="6" t="s">
        <v>939</v>
      </c>
    </row>
    <row r="471" ht="14.25" spans="1:2">
      <c r="A471" s="7" t="s">
        <v>940</v>
      </c>
      <c r="B471" s="6" t="s">
        <v>941</v>
      </c>
    </row>
    <row r="472" ht="14.25" spans="1:2">
      <c r="A472" s="7" t="s">
        <v>942</v>
      </c>
      <c r="B472" s="6" t="s">
        <v>943</v>
      </c>
    </row>
    <row r="473" ht="14.25" spans="1:2">
      <c r="A473" s="7" t="s">
        <v>944</v>
      </c>
      <c r="B473" s="6" t="s">
        <v>945</v>
      </c>
    </row>
    <row r="474" ht="14.25" spans="1:2">
      <c r="A474" s="7" t="s">
        <v>946</v>
      </c>
      <c r="B474" s="6" t="s">
        <v>947</v>
      </c>
    </row>
    <row r="475" ht="14.25" spans="1:2">
      <c r="A475" s="7" t="s">
        <v>948</v>
      </c>
      <c r="B475" s="6" t="s">
        <v>949</v>
      </c>
    </row>
    <row r="476" ht="14.25" spans="1:2">
      <c r="A476" s="7" t="s">
        <v>950</v>
      </c>
      <c r="B476" s="6" t="s">
        <v>951</v>
      </c>
    </row>
    <row r="477" ht="14.25" spans="1:2">
      <c r="A477" s="7" t="s">
        <v>952</v>
      </c>
      <c r="B477" s="6" t="s">
        <v>953</v>
      </c>
    </row>
    <row r="478" ht="14.25" spans="1:2">
      <c r="A478" s="7" t="s">
        <v>954</v>
      </c>
      <c r="B478" s="6" t="s">
        <v>955</v>
      </c>
    </row>
    <row r="479" ht="14.25" spans="1:2">
      <c r="A479" s="7" t="s">
        <v>956</v>
      </c>
      <c r="B479" s="6" t="s">
        <v>957</v>
      </c>
    </row>
    <row r="480" ht="14.25" spans="1:2">
      <c r="A480" s="7" t="s">
        <v>958</v>
      </c>
      <c r="B480" s="6" t="s">
        <v>959</v>
      </c>
    </row>
    <row r="481" ht="14.25" spans="1:2">
      <c r="A481" s="7" t="s">
        <v>960</v>
      </c>
      <c r="B481" s="6" t="s">
        <v>961</v>
      </c>
    </row>
    <row r="482" ht="14.25" spans="1:2">
      <c r="A482" s="7" t="s">
        <v>962</v>
      </c>
      <c r="B482" s="6" t="s">
        <v>963</v>
      </c>
    </row>
    <row r="483" ht="14.25" spans="1:2">
      <c r="A483" s="7" t="s">
        <v>964</v>
      </c>
      <c r="B483" s="6" t="s">
        <v>965</v>
      </c>
    </row>
    <row r="484" ht="14.25" spans="1:2">
      <c r="A484" s="7" t="s">
        <v>966</v>
      </c>
      <c r="B484" s="6" t="s">
        <v>967</v>
      </c>
    </row>
    <row r="485" ht="14.25" spans="1:2">
      <c r="A485" s="7" t="s">
        <v>968</v>
      </c>
      <c r="B485" s="6" t="s">
        <v>969</v>
      </c>
    </row>
    <row r="486" ht="14.25" spans="1:2">
      <c r="A486" s="7" t="s">
        <v>970</v>
      </c>
      <c r="B486" s="6" t="s">
        <v>971</v>
      </c>
    </row>
    <row r="487" ht="14.25" spans="1:2">
      <c r="A487" s="7" t="s">
        <v>972</v>
      </c>
      <c r="B487" s="6" t="s">
        <v>973</v>
      </c>
    </row>
    <row r="488" ht="14.25" spans="1:2">
      <c r="A488" s="7" t="s">
        <v>974</v>
      </c>
      <c r="B488" s="6" t="s">
        <v>975</v>
      </c>
    </row>
    <row r="489" ht="14.25" spans="1:2">
      <c r="A489" s="7" t="s">
        <v>976</v>
      </c>
      <c r="B489" s="6" t="s">
        <v>977</v>
      </c>
    </row>
    <row r="490" ht="14.25" spans="1:2">
      <c r="A490" s="7" t="s">
        <v>978</v>
      </c>
      <c r="B490" s="6" t="s">
        <v>979</v>
      </c>
    </row>
    <row r="491" ht="14.25" spans="1:2">
      <c r="A491" s="7" t="s">
        <v>980</v>
      </c>
      <c r="B491" s="6" t="s">
        <v>981</v>
      </c>
    </row>
    <row r="492" ht="14.25" spans="1:2">
      <c r="A492" s="7" t="s">
        <v>982</v>
      </c>
      <c r="B492" s="6" t="s">
        <v>983</v>
      </c>
    </row>
    <row r="493" ht="14.25" spans="1:2">
      <c r="A493" s="7" t="s">
        <v>984</v>
      </c>
      <c r="B493" s="6" t="s">
        <v>985</v>
      </c>
    </row>
    <row r="494" ht="14.25" spans="1:2">
      <c r="A494" s="7" t="s">
        <v>986</v>
      </c>
      <c r="B494" s="6" t="s">
        <v>987</v>
      </c>
    </row>
    <row r="495" ht="14.25" spans="1:2">
      <c r="A495" s="7" t="s">
        <v>988</v>
      </c>
      <c r="B495" s="6" t="s">
        <v>989</v>
      </c>
    </row>
    <row r="496" ht="14.25" spans="1:2">
      <c r="A496" s="7" t="s">
        <v>990</v>
      </c>
      <c r="B496" s="6" t="s">
        <v>991</v>
      </c>
    </row>
    <row r="497" ht="14.25" spans="1:2">
      <c r="A497" s="7" t="s">
        <v>992</v>
      </c>
      <c r="B497" s="6" t="s">
        <v>993</v>
      </c>
    </row>
    <row r="498" ht="14.25" spans="1:2">
      <c r="A498" s="7" t="s">
        <v>994</v>
      </c>
      <c r="B498" s="6" t="s">
        <v>995</v>
      </c>
    </row>
    <row r="499" ht="14.25" spans="1:2">
      <c r="A499" s="7" t="s">
        <v>996</v>
      </c>
      <c r="B499" s="6" t="s">
        <v>997</v>
      </c>
    </row>
    <row r="500" ht="14.25" spans="1:2">
      <c r="A500" s="7" t="s">
        <v>998</v>
      </c>
      <c r="B500" s="6" t="s">
        <v>999</v>
      </c>
    </row>
    <row r="501" ht="14.25" spans="1:2">
      <c r="A501" s="7" t="s">
        <v>1000</v>
      </c>
      <c r="B501" s="6" t="s">
        <v>1001</v>
      </c>
    </row>
    <row r="502" ht="14.25" spans="1:2">
      <c r="A502" s="7" t="s">
        <v>1002</v>
      </c>
      <c r="B502" s="6" t="s">
        <v>1003</v>
      </c>
    </row>
    <row r="503" ht="14.25" spans="1:2">
      <c r="A503" s="7" t="s">
        <v>1004</v>
      </c>
      <c r="B503" s="6" t="s">
        <v>1005</v>
      </c>
    </row>
    <row r="504" ht="14.25" spans="1:2">
      <c r="A504" s="7" t="s">
        <v>1006</v>
      </c>
      <c r="B504" s="6" t="s">
        <v>1007</v>
      </c>
    </row>
    <row r="505" ht="14.25" spans="1:2">
      <c r="A505" s="7" t="s">
        <v>1008</v>
      </c>
      <c r="B505" s="6" t="s">
        <v>1009</v>
      </c>
    </row>
    <row r="506" ht="14.25" spans="1:2">
      <c r="A506" s="7" t="s">
        <v>1010</v>
      </c>
      <c r="B506" s="6" t="s">
        <v>1011</v>
      </c>
    </row>
    <row r="507" ht="14.25" spans="1:2">
      <c r="A507" s="7" t="s">
        <v>1012</v>
      </c>
      <c r="B507" s="6" t="s">
        <v>1013</v>
      </c>
    </row>
    <row r="508" ht="14.25" spans="1:2">
      <c r="A508" s="7" t="s">
        <v>1014</v>
      </c>
      <c r="B508" s="6" t="s">
        <v>1015</v>
      </c>
    </row>
    <row r="509" ht="14.25" spans="1:2">
      <c r="A509" s="7" t="s">
        <v>1016</v>
      </c>
      <c r="B509" s="6" t="s">
        <v>1017</v>
      </c>
    </row>
    <row r="510" ht="14.25" spans="1:2">
      <c r="A510" s="7" t="s">
        <v>1018</v>
      </c>
      <c r="B510" s="6" t="s">
        <v>1019</v>
      </c>
    </row>
    <row r="511" ht="14.25" spans="1:2">
      <c r="A511" s="7" t="s">
        <v>1020</v>
      </c>
      <c r="B511" s="6" t="s">
        <v>1021</v>
      </c>
    </row>
    <row r="512" ht="14.25" spans="1:2">
      <c r="A512" s="7" t="s">
        <v>1022</v>
      </c>
      <c r="B512" s="6" t="s">
        <v>1023</v>
      </c>
    </row>
    <row r="513" ht="14.25" spans="1:2">
      <c r="A513" s="7" t="s">
        <v>1024</v>
      </c>
      <c r="B513" s="6" t="s">
        <v>1025</v>
      </c>
    </row>
    <row r="514" ht="14.25" spans="1:2">
      <c r="A514" s="7" t="s">
        <v>1026</v>
      </c>
      <c r="B514" s="6" t="s">
        <v>1027</v>
      </c>
    </row>
    <row r="515" ht="14.25" spans="1:2">
      <c r="A515" s="7" t="s">
        <v>1028</v>
      </c>
      <c r="B515" s="6" t="s">
        <v>1029</v>
      </c>
    </row>
    <row r="516" ht="14.25" spans="1:2">
      <c r="A516" s="7" t="s">
        <v>1030</v>
      </c>
      <c r="B516" s="6" t="s">
        <v>1031</v>
      </c>
    </row>
    <row r="517" ht="14.25" spans="1:2">
      <c r="A517" s="7" t="s">
        <v>1032</v>
      </c>
      <c r="B517" s="6" t="s">
        <v>1033</v>
      </c>
    </row>
    <row r="518" ht="14.25" spans="1:2">
      <c r="A518" s="7" t="s">
        <v>1034</v>
      </c>
      <c r="B518" s="6" t="s">
        <v>1035</v>
      </c>
    </row>
    <row r="519" ht="14.25" spans="1:2">
      <c r="A519" s="7" t="s">
        <v>1036</v>
      </c>
      <c r="B519" s="6" t="s">
        <v>1037</v>
      </c>
    </row>
    <row r="520" ht="14.25" spans="1:2">
      <c r="A520" s="7" t="s">
        <v>1038</v>
      </c>
      <c r="B520" s="6" t="s">
        <v>1039</v>
      </c>
    </row>
    <row r="521" ht="14.25" spans="1:2">
      <c r="A521" s="7" t="s">
        <v>1040</v>
      </c>
      <c r="B521" s="6" t="s">
        <v>1041</v>
      </c>
    </row>
    <row r="522" ht="14.25" spans="1:2">
      <c r="A522" s="7" t="s">
        <v>1042</v>
      </c>
      <c r="B522" s="6" t="s">
        <v>1043</v>
      </c>
    </row>
    <row r="523" ht="14.25" spans="1:2">
      <c r="A523" s="7" t="s">
        <v>1044</v>
      </c>
      <c r="B523" s="6" t="s">
        <v>1045</v>
      </c>
    </row>
    <row r="524" ht="14.25" spans="1:2">
      <c r="A524" s="7" t="s">
        <v>1046</v>
      </c>
      <c r="B524" s="6" t="s">
        <v>1047</v>
      </c>
    </row>
    <row r="525" ht="14.25" spans="1:2">
      <c r="A525" s="7" t="s">
        <v>1048</v>
      </c>
      <c r="B525" s="6" t="s">
        <v>1049</v>
      </c>
    </row>
    <row r="526" ht="14.25" spans="1:2">
      <c r="A526" s="7" t="s">
        <v>1050</v>
      </c>
      <c r="B526" s="6" t="s">
        <v>1051</v>
      </c>
    </row>
    <row r="527" ht="14.25" spans="1:2">
      <c r="A527" s="7" t="s">
        <v>1052</v>
      </c>
      <c r="B527" s="6" t="s">
        <v>1053</v>
      </c>
    </row>
    <row r="528" ht="14.25" spans="1:2">
      <c r="A528" s="7" t="s">
        <v>1054</v>
      </c>
      <c r="B528" s="6" t="s">
        <v>1055</v>
      </c>
    </row>
    <row r="529" ht="14.25" spans="1:2">
      <c r="A529" s="7" t="s">
        <v>1056</v>
      </c>
      <c r="B529" s="6" t="s">
        <v>1057</v>
      </c>
    </row>
    <row r="530" ht="14.25" spans="1:2">
      <c r="A530" s="7" t="s">
        <v>1058</v>
      </c>
      <c r="B530" s="6" t="s">
        <v>1059</v>
      </c>
    </row>
    <row r="531" ht="14.25" spans="1:2">
      <c r="A531" s="7" t="s">
        <v>1060</v>
      </c>
      <c r="B531" s="6" t="s">
        <v>1061</v>
      </c>
    </row>
    <row r="532" ht="14.25" spans="1:2">
      <c r="A532" s="7" t="s">
        <v>1062</v>
      </c>
      <c r="B532" s="6" t="s">
        <v>1063</v>
      </c>
    </row>
    <row r="533" ht="14.25" spans="1:2">
      <c r="A533" s="7" t="s">
        <v>1064</v>
      </c>
      <c r="B533" s="6" t="s">
        <v>1065</v>
      </c>
    </row>
    <row r="534" ht="14.25" spans="1:2">
      <c r="A534" s="7" t="s">
        <v>1066</v>
      </c>
      <c r="B534" s="6" t="s">
        <v>1067</v>
      </c>
    </row>
    <row r="535" ht="14.25" spans="1:2">
      <c r="A535" s="7" t="s">
        <v>1068</v>
      </c>
      <c r="B535" s="6" t="s">
        <v>1069</v>
      </c>
    </row>
    <row r="536" ht="14.25" spans="1:2">
      <c r="A536" s="7" t="s">
        <v>1070</v>
      </c>
      <c r="B536" s="6" t="s">
        <v>1071</v>
      </c>
    </row>
    <row r="537" ht="14.25" spans="1:2">
      <c r="A537" s="7" t="s">
        <v>1072</v>
      </c>
      <c r="B537" s="6" t="s">
        <v>1073</v>
      </c>
    </row>
    <row r="538" ht="14.25" spans="1:2">
      <c r="A538" s="7" t="s">
        <v>1074</v>
      </c>
      <c r="B538" s="6" t="s">
        <v>1075</v>
      </c>
    </row>
    <row r="539" ht="14.25" spans="1:2">
      <c r="A539" s="7" t="s">
        <v>1076</v>
      </c>
      <c r="B539" s="6" t="s">
        <v>1077</v>
      </c>
    </row>
    <row r="540" ht="14.25" spans="1:2">
      <c r="A540" s="7" t="s">
        <v>1078</v>
      </c>
      <c r="B540" s="6" t="s">
        <v>1079</v>
      </c>
    </row>
    <row r="541" ht="14.25" spans="1:2">
      <c r="A541" s="7" t="s">
        <v>1080</v>
      </c>
      <c r="B541" s="6" t="s">
        <v>1081</v>
      </c>
    </row>
    <row r="542" ht="14.25" spans="1:2">
      <c r="A542" s="7" t="s">
        <v>1082</v>
      </c>
      <c r="B542" s="6" t="s">
        <v>1083</v>
      </c>
    </row>
    <row r="543" ht="14.25" spans="1:2">
      <c r="A543" s="7" t="s">
        <v>1084</v>
      </c>
      <c r="B543" s="6" t="s">
        <v>1085</v>
      </c>
    </row>
    <row r="544" ht="14.25" spans="1:2">
      <c r="A544" s="7" t="s">
        <v>1086</v>
      </c>
      <c r="B544" s="6" t="s">
        <v>1087</v>
      </c>
    </row>
    <row r="545" ht="14.25" spans="1:2">
      <c r="A545" s="7" t="s">
        <v>1088</v>
      </c>
      <c r="B545" s="6" t="s">
        <v>1089</v>
      </c>
    </row>
    <row r="546" ht="14.25" spans="1:2">
      <c r="A546" s="7" t="s">
        <v>1090</v>
      </c>
      <c r="B546" s="6" t="s">
        <v>1091</v>
      </c>
    </row>
    <row r="547" ht="14.25" spans="1:2">
      <c r="A547" s="7" t="s">
        <v>1092</v>
      </c>
      <c r="B547" s="6" t="s">
        <v>1093</v>
      </c>
    </row>
    <row r="548" ht="14.25" spans="1:2">
      <c r="A548" s="7" t="s">
        <v>1094</v>
      </c>
      <c r="B548" s="6" t="s">
        <v>1095</v>
      </c>
    </row>
    <row r="549" ht="14.25" spans="1:2">
      <c r="A549" s="7" t="s">
        <v>1096</v>
      </c>
      <c r="B549" s="6" t="s">
        <v>1097</v>
      </c>
    </row>
    <row r="550" ht="14.25" spans="1:2">
      <c r="A550" s="7" t="s">
        <v>1098</v>
      </c>
      <c r="B550" s="6" t="s">
        <v>1099</v>
      </c>
    </row>
    <row r="551" ht="14.25" spans="1:2">
      <c r="A551" s="7" t="s">
        <v>1100</v>
      </c>
      <c r="B551" s="6" t="s">
        <v>1101</v>
      </c>
    </row>
    <row r="552" ht="14.25" spans="1:2">
      <c r="A552" s="7" t="s">
        <v>1102</v>
      </c>
      <c r="B552" s="6" t="s">
        <v>1103</v>
      </c>
    </row>
    <row r="553" ht="14.25" spans="1:2">
      <c r="A553" s="7" t="s">
        <v>1104</v>
      </c>
      <c r="B553" s="6" t="s">
        <v>1105</v>
      </c>
    </row>
    <row r="554" ht="14.25" spans="1:2">
      <c r="A554" s="7" t="s">
        <v>1106</v>
      </c>
      <c r="B554" s="6" t="s">
        <v>1107</v>
      </c>
    </row>
    <row r="555" ht="14.25" spans="1:2">
      <c r="A555" s="7" t="s">
        <v>1108</v>
      </c>
      <c r="B555" s="6" t="s">
        <v>1109</v>
      </c>
    </row>
    <row r="556" ht="14.25" spans="1:2">
      <c r="A556" s="7" t="s">
        <v>1110</v>
      </c>
      <c r="B556" s="6" t="s">
        <v>1111</v>
      </c>
    </row>
    <row r="557" ht="14.25" spans="1:2">
      <c r="A557" s="7" t="s">
        <v>1112</v>
      </c>
      <c r="B557" s="6" t="s">
        <v>1113</v>
      </c>
    </row>
    <row r="558" ht="14.25" spans="1:2">
      <c r="A558" s="7" t="s">
        <v>1114</v>
      </c>
      <c r="B558" s="6" t="s">
        <v>1115</v>
      </c>
    </row>
    <row r="559" ht="14.25" spans="1:2">
      <c r="A559" s="7" t="s">
        <v>1116</v>
      </c>
      <c r="B559" s="6" t="s">
        <v>1117</v>
      </c>
    </row>
    <row r="560" ht="14.25" spans="1:2">
      <c r="A560" s="7" t="s">
        <v>1118</v>
      </c>
      <c r="B560" s="6" t="s">
        <v>1119</v>
      </c>
    </row>
    <row r="561" ht="14.25" spans="1:2">
      <c r="A561" s="7" t="s">
        <v>1120</v>
      </c>
      <c r="B561" s="6" t="s">
        <v>1121</v>
      </c>
    </row>
    <row r="562" ht="14.25" spans="1:2">
      <c r="A562" s="7" t="s">
        <v>1122</v>
      </c>
      <c r="B562" s="6" t="s">
        <v>1123</v>
      </c>
    </row>
    <row r="563" ht="14.25" spans="1:2">
      <c r="A563" s="7" t="s">
        <v>1124</v>
      </c>
      <c r="B563" s="6" t="s">
        <v>1125</v>
      </c>
    </row>
    <row r="564" ht="14.25" spans="1:2">
      <c r="A564" s="7" t="s">
        <v>1126</v>
      </c>
      <c r="B564" s="6" t="s">
        <v>1127</v>
      </c>
    </row>
    <row r="565" ht="14.25" spans="1:2">
      <c r="A565" s="7" t="s">
        <v>1128</v>
      </c>
      <c r="B565" s="6" t="s">
        <v>1129</v>
      </c>
    </row>
    <row r="566" ht="14.25" spans="1:2">
      <c r="A566" s="7" t="s">
        <v>1130</v>
      </c>
      <c r="B566" s="6" t="s">
        <v>1131</v>
      </c>
    </row>
    <row r="567" ht="14.25" spans="1:2">
      <c r="A567" s="7" t="s">
        <v>1132</v>
      </c>
      <c r="B567" s="6" t="s">
        <v>1133</v>
      </c>
    </row>
    <row r="568" ht="14.25" spans="1:2">
      <c r="A568" s="7" t="s">
        <v>1134</v>
      </c>
      <c r="B568" s="6" t="s">
        <v>1135</v>
      </c>
    </row>
    <row r="569" ht="14.25" spans="1:2">
      <c r="A569" s="7" t="s">
        <v>1136</v>
      </c>
      <c r="B569" s="6" t="s">
        <v>1137</v>
      </c>
    </row>
    <row r="570" ht="14.25" spans="1:2">
      <c r="A570" s="7" t="s">
        <v>1138</v>
      </c>
      <c r="B570" s="6" t="s">
        <v>1139</v>
      </c>
    </row>
    <row r="571" ht="14.25" spans="1:2">
      <c r="A571" s="7" t="s">
        <v>1140</v>
      </c>
      <c r="B571" s="6" t="s">
        <v>1141</v>
      </c>
    </row>
    <row r="572" ht="14.25" spans="1:2">
      <c r="A572" s="7" t="s">
        <v>1142</v>
      </c>
      <c r="B572" s="6" t="s">
        <v>1143</v>
      </c>
    </row>
    <row r="573" ht="14.25" spans="1:2">
      <c r="A573" s="7" t="s">
        <v>1144</v>
      </c>
      <c r="B573" s="6" t="s">
        <v>1145</v>
      </c>
    </row>
    <row r="574" ht="14.25" spans="1:2">
      <c r="A574" s="7" t="s">
        <v>1146</v>
      </c>
      <c r="B574" s="6" t="s">
        <v>1147</v>
      </c>
    </row>
    <row r="575" ht="14.25" spans="1:2">
      <c r="A575" s="7" t="s">
        <v>1148</v>
      </c>
      <c r="B575" s="6" t="s">
        <v>1149</v>
      </c>
    </row>
    <row r="576" ht="14.25" spans="1:2">
      <c r="A576" s="7" t="s">
        <v>1150</v>
      </c>
      <c r="B576" s="6" t="s">
        <v>1151</v>
      </c>
    </row>
    <row r="577" ht="14.25" spans="1:2">
      <c r="A577" s="7" t="s">
        <v>1152</v>
      </c>
      <c r="B577" s="6" t="s">
        <v>1153</v>
      </c>
    </row>
    <row r="578" ht="14.25" spans="1:2">
      <c r="A578" s="7" t="s">
        <v>1154</v>
      </c>
      <c r="B578" s="6" t="s">
        <v>1155</v>
      </c>
    </row>
    <row r="579" ht="14.25" spans="1:2">
      <c r="A579" s="7" t="s">
        <v>1156</v>
      </c>
      <c r="B579" s="6" t="s">
        <v>1157</v>
      </c>
    </row>
    <row r="580" ht="14.25" spans="1:2">
      <c r="A580" s="7" t="s">
        <v>1158</v>
      </c>
      <c r="B580" s="6" t="s">
        <v>1159</v>
      </c>
    </row>
    <row r="581" ht="14.25" spans="1:2">
      <c r="A581" s="7" t="s">
        <v>1160</v>
      </c>
      <c r="B581" s="6" t="s">
        <v>1161</v>
      </c>
    </row>
    <row r="582" ht="14.25" spans="1:2">
      <c r="A582" s="7" t="s">
        <v>1162</v>
      </c>
      <c r="B582" s="6" t="s">
        <v>1163</v>
      </c>
    </row>
    <row r="583" ht="14.25" spans="1:2">
      <c r="A583" s="7" t="s">
        <v>1164</v>
      </c>
      <c r="B583" s="6" t="s">
        <v>1165</v>
      </c>
    </row>
    <row r="584" ht="14.25" spans="1:2">
      <c r="A584" s="7" t="s">
        <v>1166</v>
      </c>
      <c r="B584" s="6" t="s">
        <v>1167</v>
      </c>
    </row>
    <row r="585" ht="14.25" spans="1:2">
      <c r="A585" s="7" t="s">
        <v>1168</v>
      </c>
      <c r="B585" s="6" t="s">
        <v>1169</v>
      </c>
    </row>
    <row r="586" ht="14.25" spans="1:2">
      <c r="A586" s="7" t="s">
        <v>1170</v>
      </c>
      <c r="B586" s="6" t="s">
        <v>1171</v>
      </c>
    </row>
    <row r="587" ht="14.25" spans="1:2">
      <c r="A587" s="7" t="s">
        <v>1172</v>
      </c>
      <c r="B587" s="6" t="s">
        <v>1173</v>
      </c>
    </row>
    <row r="588" ht="14.25" spans="1:2">
      <c r="A588" s="7" t="s">
        <v>1174</v>
      </c>
      <c r="B588" s="6" t="s">
        <v>1175</v>
      </c>
    </row>
    <row r="589" ht="14.25" spans="1:2">
      <c r="A589" s="7" t="s">
        <v>1176</v>
      </c>
      <c r="B589" s="6" t="s">
        <v>1177</v>
      </c>
    </row>
    <row r="590" ht="14.25" spans="1:2">
      <c r="A590" s="7" t="s">
        <v>1178</v>
      </c>
      <c r="B590" s="6" t="s">
        <v>1179</v>
      </c>
    </row>
    <row r="591" ht="14.25" spans="1:2">
      <c r="A591" s="7" t="s">
        <v>1180</v>
      </c>
      <c r="B591" s="6" t="s">
        <v>1181</v>
      </c>
    </row>
    <row r="592" ht="14.25" spans="1:2">
      <c r="A592" s="7" t="s">
        <v>1182</v>
      </c>
      <c r="B592" s="6" t="s">
        <v>1183</v>
      </c>
    </row>
    <row r="593" ht="14.25" spans="1:2">
      <c r="A593" s="7" t="s">
        <v>1184</v>
      </c>
      <c r="B593" s="6" t="s">
        <v>1185</v>
      </c>
    </row>
    <row r="594" ht="14.25" spans="1:2">
      <c r="A594" s="7" t="s">
        <v>1186</v>
      </c>
      <c r="B594" s="6" t="s">
        <v>1187</v>
      </c>
    </row>
    <row r="595" ht="14.25" spans="1:2">
      <c r="A595" s="7" t="s">
        <v>1188</v>
      </c>
      <c r="B595" s="6" t="s">
        <v>1189</v>
      </c>
    </row>
    <row r="596" ht="14.25" spans="1:2">
      <c r="A596" s="7" t="s">
        <v>1190</v>
      </c>
      <c r="B596" s="6" t="s">
        <v>1191</v>
      </c>
    </row>
    <row r="597" ht="14.25" spans="1:2">
      <c r="A597" s="7" t="s">
        <v>1192</v>
      </c>
      <c r="B597" s="6" t="s">
        <v>1193</v>
      </c>
    </row>
    <row r="598" ht="14.25" spans="1:2">
      <c r="A598" s="7" t="s">
        <v>1194</v>
      </c>
      <c r="B598" s="6" t="s">
        <v>1195</v>
      </c>
    </row>
    <row r="599" ht="14.25" spans="1:2">
      <c r="A599" s="7" t="s">
        <v>1196</v>
      </c>
      <c r="B599" s="6" t="s">
        <v>1197</v>
      </c>
    </row>
    <row r="600" ht="14.25" spans="1:2">
      <c r="A600" s="7" t="s">
        <v>1198</v>
      </c>
      <c r="B600" s="6" t="s">
        <v>1199</v>
      </c>
    </row>
    <row r="601" ht="14.25" spans="1:2">
      <c r="A601" s="7" t="s">
        <v>1200</v>
      </c>
      <c r="B601" s="6" t="s">
        <v>1201</v>
      </c>
    </row>
    <row r="602" ht="14.25" spans="1:2">
      <c r="A602" s="7" t="s">
        <v>1202</v>
      </c>
      <c r="B602" s="6" t="s">
        <v>1203</v>
      </c>
    </row>
    <row r="603" ht="14.25" spans="1:2">
      <c r="A603" s="7" t="s">
        <v>1204</v>
      </c>
      <c r="B603" s="6" t="s">
        <v>1205</v>
      </c>
    </row>
    <row r="604" ht="14.25" spans="1:2">
      <c r="A604" s="7" t="s">
        <v>1206</v>
      </c>
      <c r="B604" s="6" t="s">
        <v>1207</v>
      </c>
    </row>
    <row r="605" ht="14.25" spans="1:2">
      <c r="A605" s="7" t="s">
        <v>1208</v>
      </c>
      <c r="B605" s="6" t="s">
        <v>1209</v>
      </c>
    </row>
    <row r="606" ht="14.25" spans="1:2">
      <c r="A606" s="7" t="s">
        <v>1210</v>
      </c>
      <c r="B606" s="6" t="s">
        <v>1211</v>
      </c>
    </row>
    <row r="607" ht="14.25" spans="1:2">
      <c r="A607" s="7" t="s">
        <v>1212</v>
      </c>
      <c r="B607" s="6" t="s">
        <v>1213</v>
      </c>
    </row>
    <row r="608" ht="14.25" spans="1:2">
      <c r="A608" s="7" t="s">
        <v>1214</v>
      </c>
      <c r="B608" s="6" t="s">
        <v>1215</v>
      </c>
    </row>
    <row r="609" ht="14.25" spans="1:2">
      <c r="A609" s="7" t="s">
        <v>1216</v>
      </c>
      <c r="B609" s="6" t="s">
        <v>1217</v>
      </c>
    </row>
    <row r="610" ht="14.25" spans="1:2">
      <c r="A610" s="7" t="s">
        <v>1218</v>
      </c>
      <c r="B610" s="6" t="s">
        <v>1219</v>
      </c>
    </row>
    <row r="611" ht="14.25" spans="1:2">
      <c r="A611" s="7" t="s">
        <v>1220</v>
      </c>
      <c r="B611" s="6" t="s">
        <v>1221</v>
      </c>
    </row>
    <row r="612" ht="14.25" spans="1:2">
      <c r="A612" s="7" t="s">
        <v>1222</v>
      </c>
      <c r="B612" s="6" t="s">
        <v>1223</v>
      </c>
    </row>
    <row r="613" ht="14.25" spans="1:2">
      <c r="A613" s="7" t="s">
        <v>1224</v>
      </c>
      <c r="B613" s="6" t="s">
        <v>1225</v>
      </c>
    </row>
    <row r="614" ht="14.25" spans="1:2">
      <c r="A614" s="7" t="s">
        <v>1226</v>
      </c>
      <c r="B614" s="6" t="s">
        <v>1227</v>
      </c>
    </row>
    <row r="615" ht="14.25" spans="1:2">
      <c r="A615" s="7" t="s">
        <v>1228</v>
      </c>
      <c r="B615" s="6" t="s">
        <v>1229</v>
      </c>
    </row>
    <row r="616" ht="14.25" spans="1:2">
      <c r="A616" s="7" t="s">
        <v>1230</v>
      </c>
      <c r="B616" s="6" t="s">
        <v>1231</v>
      </c>
    </row>
    <row r="617" ht="14.25" spans="1:2">
      <c r="A617" s="7" t="s">
        <v>1232</v>
      </c>
      <c r="B617" s="6" t="s">
        <v>1233</v>
      </c>
    </row>
    <row r="618" ht="14.25" spans="1:2">
      <c r="A618" s="7" t="s">
        <v>1234</v>
      </c>
      <c r="B618" s="6" t="s">
        <v>1235</v>
      </c>
    </row>
    <row r="619" ht="14.25" spans="1:2">
      <c r="A619" s="7" t="s">
        <v>1236</v>
      </c>
      <c r="B619" s="6" t="s">
        <v>1237</v>
      </c>
    </row>
    <row r="620" ht="14.25" spans="1:2">
      <c r="A620" s="7" t="s">
        <v>1238</v>
      </c>
      <c r="B620" s="6" t="s">
        <v>1239</v>
      </c>
    </row>
    <row r="621" ht="14.25" spans="1:2">
      <c r="A621" s="7" t="s">
        <v>1240</v>
      </c>
      <c r="B621" s="6" t="s">
        <v>1241</v>
      </c>
    </row>
    <row r="622" ht="14.25" spans="1:2">
      <c r="A622" s="7" t="s">
        <v>1242</v>
      </c>
      <c r="B622" s="6" t="s">
        <v>1243</v>
      </c>
    </row>
    <row r="623" ht="14.25" spans="1:2">
      <c r="A623" s="7" t="s">
        <v>1244</v>
      </c>
      <c r="B623" s="6" t="s">
        <v>1245</v>
      </c>
    </row>
    <row r="624" ht="14.25" spans="1:2">
      <c r="A624" s="7" t="s">
        <v>1246</v>
      </c>
      <c r="B624" s="6" t="s">
        <v>1247</v>
      </c>
    </row>
    <row r="625" ht="14.25" spans="1:2">
      <c r="A625" s="7" t="s">
        <v>1248</v>
      </c>
      <c r="B625" s="6" t="s">
        <v>1249</v>
      </c>
    </row>
    <row r="626" ht="14.25" spans="1:2">
      <c r="A626" s="7" t="s">
        <v>1250</v>
      </c>
      <c r="B626" s="6" t="s">
        <v>1251</v>
      </c>
    </row>
    <row r="627" ht="14.25" spans="1:2">
      <c r="A627" s="7" t="s">
        <v>1252</v>
      </c>
      <c r="B627" s="6" t="s">
        <v>1253</v>
      </c>
    </row>
    <row r="628" ht="14.25" spans="1:2">
      <c r="A628" s="7" t="s">
        <v>1254</v>
      </c>
      <c r="B628" s="6" t="s">
        <v>1255</v>
      </c>
    </row>
    <row r="629" ht="14.25" spans="1:2">
      <c r="A629" s="7" t="s">
        <v>1256</v>
      </c>
      <c r="B629" s="6" t="s">
        <v>1257</v>
      </c>
    </row>
    <row r="630" ht="14.25" spans="1:2">
      <c r="A630" s="7" t="s">
        <v>1258</v>
      </c>
      <c r="B630" s="6" t="s">
        <v>1259</v>
      </c>
    </row>
    <row r="631" ht="14.25" spans="1:2">
      <c r="A631" s="7" t="s">
        <v>1260</v>
      </c>
      <c r="B631" s="6" t="s">
        <v>1261</v>
      </c>
    </row>
    <row r="632" ht="14.25" spans="1:2">
      <c r="A632" s="7" t="s">
        <v>1262</v>
      </c>
      <c r="B632" s="6" t="s">
        <v>1263</v>
      </c>
    </row>
    <row r="633" ht="14.25" spans="1:2">
      <c r="A633" s="7" t="s">
        <v>1264</v>
      </c>
      <c r="B633" s="6" t="s">
        <v>1265</v>
      </c>
    </row>
    <row r="634" ht="14.25" spans="1:2">
      <c r="A634" s="7" t="s">
        <v>1266</v>
      </c>
      <c r="B634" s="6" t="s">
        <v>1267</v>
      </c>
    </row>
    <row r="635" ht="14.25" spans="1:2">
      <c r="A635" s="7" t="s">
        <v>1268</v>
      </c>
      <c r="B635" s="6" t="s">
        <v>1269</v>
      </c>
    </row>
    <row r="636" ht="14.25" spans="1:2">
      <c r="A636" s="7" t="s">
        <v>1270</v>
      </c>
      <c r="B636" s="6" t="s">
        <v>1271</v>
      </c>
    </row>
    <row r="637" ht="14.25" spans="1:2">
      <c r="A637" s="7" t="s">
        <v>1272</v>
      </c>
      <c r="B637" s="6" t="s">
        <v>1273</v>
      </c>
    </row>
    <row r="638" ht="14.25" spans="1:2">
      <c r="A638" s="7" t="s">
        <v>1274</v>
      </c>
      <c r="B638" s="6" t="s">
        <v>1275</v>
      </c>
    </row>
    <row r="639" ht="14.25" spans="1:2">
      <c r="A639" s="7" t="s">
        <v>1276</v>
      </c>
      <c r="B639" s="6" t="s">
        <v>1277</v>
      </c>
    </row>
    <row r="640" ht="14.25" spans="1:2">
      <c r="A640" s="7" t="s">
        <v>1278</v>
      </c>
      <c r="B640" s="6" t="s">
        <v>1279</v>
      </c>
    </row>
    <row r="641" ht="14.25" spans="1:2">
      <c r="A641" s="7" t="s">
        <v>1280</v>
      </c>
      <c r="B641" s="6" t="s">
        <v>1281</v>
      </c>
    </row>
    <row r="642" ht="14.25" spans="1:2">
      <c r="A642" s="7" t="s">
        <v>1282</v>
      </c>
      <c r="B642" s="6" t="s">
        <v>1283</v>
      </c>
    </row>
    <row r="643" ht="14.25" spans="1:2">
      <c r="A643" s="7" t="s">
        <v>1284</v>
      </c>
      <c r="B643" s="6" t="s">
        <v>1285</v>
      </c>
    </row>
    <row r="644" ht="14.25" spans="1:2">
      <c r="A644" s="7" t="s">
        <v>1286</v>
      </c>
      <c r="B644" s="6" t="s">
        <v>1287</v>
      </c>
    </row>
    <row r="645" ht="14.25" spans="1:2">
      <c r="A645" s="7" t="s">
        <v>1288</v>
      </c>
      <c r="B645" s="6" t="s">
        <v>1289</v>
      </c>
    </row>
    <row r="646" ht="14.25" spans="1:2">
      <c r="A646" s="7" t="s">
        <v>1290</v>
      </c>
      <c r="B646" s="6" t="s">
        <v>1291</v>
      </c>
    </row>
    <row r="647" ht="14.25" spans="1:2">
      <c r="A647" s="7" t="s">
        <v>1292</v>
      </c>
      <c r="B647" s="6" t="s">
        <v>1293</v>
      </c>
    </row>
    <row r="648" ht="14.25" spans="1:2">
      <c r="A648" s="7" t="s">
        <v>1294</v>
      </c>
      <c r="B648" s="6" t="s">
        <v>1295</v>
      </c>
    </row>
    <row r="649" ht="14.25" spans="1:2">
      <c r="A649" s="7" t="s">
        <v>1296</v>
      </c>
      <c r="B649" s="6" t="s">
        <v>1297</v>
      </c>
    </row>
    <row r="650" ht="14.25" spans="1:2">
      <c r="A650" s="7" t="s">
        <v>1298</v>
      </c>
      <c r="B650" s="6" t="s">
        <v>1299</v>
      </c>
    </row>
    <row r="651" ht="14.25" spans="1:2">
      <c r="A651" s="7" t="s">
        <v>1300</v>
      </c>
      <c r="B651" s="6" t="s">
        <v>1301</v>
      </c>
    </row>
    <row r="652" ht="14.25" spans="1:2">
      <c r="A652" s="7" t="s">
        <v>1302</v>
      </c>
      <c r="B652" s="6" t="s">
        <v>1303</v>
      </c>
    </row>
    <row r="653" ht="14.25" spans="1:2">
      <c r="A653" s="7" t="s">
        <v>1304</v>
      </c>
      <c r="B653" s="6" t="s">
        <v>1305</v>
      </c>
    </row>
    <row r="654" ht="14.25" spans="1:2">
      <c r="A654" s="7" t="s">
        <v>1306</v>
      </c>
      <c r="B654" s="6" t="s">
        <v>1307</v>
      </c>
    </row>
    <row r="655" ht="14.25" spans="1:2">
      <c r="A655" s="7" t="s">
        <v>1308</v>
      </c>
      <c r="B655" s="6" t="s">
        <v>1309</v>
      </c>
    </row>
    <row r="656" ht="14.25" spans="1:2">
      <c r="A656" s="7" t="s">
        <v>1310</v>
      </c>
      <c r="B656" s="6" t="s">
        <v>1311</v>
      </c>
    </row>
    <row r="657" ht="14.25" spans="1:2">
      <c r="A657" s="7" t="s">
        <v>1312</v>
      </c>
      <c r="B657" s="6" t="s">
        <v>1313</v>
      </c>
    </row>
    <row r="658" ht="14.25" spans="1:2">
      <c r="A658" s="7" t="s">
        <v>1314</v>
      </c>
      <c r="B658" s="6" t="s">
        <v>1315</v>
      </c>
    </row>
    <row r="659" ht="14.25" spans="1:2">
      <c r="A659" s="7" t="s">
        <v>1316</v>
      </c>
      <c r="B659" s="6" t="s">
        <v>1317</v>
      </c>
    </row>
    <row r="660" ht="14.25" spans="1:2">
      <c r="A660" s="7" t="s">
        <v>1318</v>
      </c>
      <c r="B660" s="6" t="s">
        <v>1319</v>
      </c>
    </row>
    <row r="661" ht="14.25" spans="1:2">
      <c r="A661" s="7" t="s">
        <v>1320</v>
      </c>
      <c r="B661" s="6" t="s">
        <v>1321</v>
      </c>
    </row>
    <row r="662" ht="14.25" spans="1:2">
      <c r="A662" s="7" t="s">
        <v>1322</v>
      </c>
      <c r="B662" s="6" t="s">
        <v>1323</v>
      </c>
    </row>
    <row r="663" ht="14.25" spans="1:2">
      <c r="A663" s="7" t="s">
        <v>1324</v>
      </c>
      <c r="B663" s="6" t="s">
        <v>1325</v>
      </c>
    </row>
    <row r="664" ht="14.25" spans="1:2">
      <c r="A664" s="7" t="s">
        <v>1326</v>
      </c>
      <c r="B664" s="6" t="s">
        <v>1327</v>
      </c>
    </row>
    <row r="665" ht="14.25" spans="1:2">
      <c r="A665" s="7" t="s">
        <v>1328</v>
      </c>
      <c r="B665" s="6" t="s">
        <v>1329</v>
      </c>
    </row>
    <row r="666" ht="14.25" spans="1:2">
      <c r="A666" s="7" t="s">
        <v>1330</v>
      </c>
      <c r="B666" s="6" t="s">
        <v>1331</v>
      </c>
    </row>
    <row r="667" ht="14.25" spans="1:2">
      <c r="A667" s="7" t="s">
        <v>1332</v>
      </c>
      <c r="B667" s="6" t="s">
        <v>1333</v>
      </c>
    </row>
    <row r="668" ht="14.25" spans="1:2">
      <c r="A668" s="7" t="s">
        <v>1334</v>
      </c>
      <c r="B668" s="6" t="s">
        <v>1335</v>
      </c>
    </row>
    <row r="669" ht="14.25" spans="1:2">
      <c r="A669" s="7" t="s">
        <v>1336</v>
      </c>
      <c r="B669" s="6" t="s">
        <v>1337</v>
      </c>
    </row>
    <row r="670" ht="14.25" spans="1:2">
      <c r="A670" s="7" t="s">
        <v>1338</v>
      </c>
      <c r="B670" s="6" t="s">
        <v>1339</v>
      </c>
    </row>
    <row r="671" ht="14.25" spans="1:2">
      <c r="A671" s="7" t="s">
        <v>1340</v>
      </c>
      <c r="B671" s="6" t="s">
        <v>1341</v>
      </c>
    </row>
    <row r="672" ht="14.25" spans="1:2">
      <c r="A672" s="7" t="s">
        <v>1342</v>
      </c>
      <c r="B672" s="6" t="s">
        <v>1343</v>
      </c>
    </row>
    <row r="673" ht="14.25" spans="1:2">
      <c r="A673" s="7" t="s">
        <v>1344</v>
      </c>
      <c r="B673" s="6" t="s">
        <v>1345</v>
      </c>
    </row>
    <row r="674" ht="14.25" spans="1:2">
      <c r="A674" s="7" t="s">
        <v>1346</v>
      </c>
      <c r="B674" s="6" t="s">
        <v>1347</v>
      </c>
    </row>
    <row r="675" ht="14.25" spans="1:2">
      <c r="A675" s="7" t="s">
        <v>1348</v>
      </c>
      <c r="B675" s="6" t="s">
        <v>1349</v>
      </c>
    </row>
    <row r="676" ht="14.25" spans="1:2">
      <c r="A676" s="7" t="s">
        <v>1350</v>
      </c>
      <c r="B676" s="6" t="s">
        <v>1351</v>
      </c>
    </row>
    <row r="677" ht="14.25" spans="1:2">
      <c r="A677" s="7" t="s">
        <v>1352</v>
      </c>
      <c r="B677" s="6" t="s">
        <v>1353</v>
      </c>
    </row>
    <row r="678" ht="14.25" spans="1:2">
      <c r="A678" s="7" t="s">
        <v>1354</v>
      </c>
      <c r="B678" s="6" t="s">
        <v>1355</v>
      </c>
    </row>
    <row r="679" ht="14.25" spans="1:2">
      <c r="A679" s="7" t="s">
        <v>1356</v>
      </c>
      <c r="B679" s="6" t="s">
        <v>1357</v>
      </c>
    </row>
    <row r="680" ht="14.25" spans="1:2">
      <c r="A680" s="7" t="s">
        <v>1358</v>
      </c>
      <c r="B680" s="6" t="s">
        <v>1359</v>
      </c>
    </row>
    <row r="681" ht="14.25" spans="1:2">
      <c r="A681" s="7" t="s">
        <v>1360</v>
      </c>
      <c r="B681" s="6" t="s">
        <v>1361</v>
      </c>
    </row>
    <row r="682" ht="14.25" spans="1:2">
      <c r="A682" s="7" t="s">
        <v>1362</v>
      </c>
      <c r="B682" s="6" t="s">
        <v>1363</v>
      </c>
    </row>
    <row r="683" ht="14.25" spans="1:2">
      <c r="A683" s="7" t="s">
        <v>1364</v>
      </c>
      <c r="B683" s="6" t="s">
        <v>1365</v>
      </c>
    </row>
    <row r="684" ht="14.25" spans="1:2">
      <c r="A684" s="7" t="s">
        <v>1366</v>
      </c>
      <c r="B684" s="6" t="s">
        <v>1367</v>
      </c>
    </row>
    <row r="685" ht="14.25" spans="1:2">
      <c r="A685" s="7" t="s">
        <v>1368</v>
      </c>
      <c r="B685" s="6" t="s">
        <v>1369</v>
      </c>
    </row>
    <row r="686" ht="14.25" spans="1:2">
      <c r="A686" s="7" t="s">
        <v>1370</v>
      </c>
      <c r="B686" s="6" t="s">
        <v>1371</v>
      </c>
    </row>
    <row r="687" ht="14.25" spans="1:2">
      <c r="A687" s="7" t="s">
        <v>1372</v>
      </c>
      <c r="B687" s="6" t="s">
        <v>1373</v>
      </c>
    </row>
    <row r="688" ht="14.25" spans="1:2">
      <c r="A688" s="7" t="s">
        <v>1374</v>
      </c>
      <c r="B688" s="6" t="s">
        <v>1375</v>
      </c>
    </row>
    <row r="689" ht="14.25" spans="1:2">
      <c r="A689" s="7" t="s">
        <v>1376</v>
      </c>
      <c r="B689" s="6" t="s">
        <v>1377</v>
      </c>
    </row>
    <row r="690" ht="14.25" spans="1:2">
      <c r="A690" s="7" t="s">
        <v>1378</v>
      </c>
      <c r="B690" s="6" t="s">
        <v>1379</v>
      </c>
    </row>
    <row r="691" ht="14.25" spans="1:2">
      <c r="A691" s="7" t="s">
        <v>1380</v>
      </c>
      <c r="B691" s="6" t="s">
        <v>1381</v>
      </c>
    </row>
    <row r="692" ht="14.25" spans="1:2">
      <c r="A692" s="7" t="s">
        <v>1382</v>
      </c>
      <c r="B692" s="6" t="s">
        <v>1383</v>
      </c>
    </row>
    <row r="693" ht="14.25" spans="1:2">
      <c r="A693" s="7" t="s">
        <v>1384</v>
      </c>
      <c r="B693" s="6" t="s">
        <v>1385</v>
      </c>
    </row>
    <row r="694" ht="14.25" spans="1:2">
      <c r="A694" s="7" t="s">
        <v>1386</v>
      </c>
      <c r="B694" s="6" t="s">
        <v>1387</v>
      </c>
    </row>
    <row r="695" ht="14.25" spans="1:2">
      <c r="A695" s="7" t="s">
        <v>1388</v>
      </c>
      <c r="B695" s="6" t="s">
        <v>1389</v>
      </c>
    </row>
    <row r="696" ht="14.25" spans="1:2">
      <c r="A696" s="7" t="s">
        <v>1390</v>
      </c>
      <c r="B696" s="6" t="s">
        <v>1391</v>
      </c>
    </row>
    <row r="697" ht="14.25" spans="1:2">
      <c r="A697" s="7" t="s">
        <v>1392</v>
      </c>
      <c r="B697" s="6" t="s">
        <v>1393</v>
      </c>
    </row>
    <row r="698" ht="14.25" spans="1:2">
      <c r="A698" s="7" t="s">
        <v>1394</v>
      </c>
      <c r="B698" s="6" t="s">
        <v>1395</v>
      </c>
    </row>
    <row r="699" ht="14.25" spans="1:2">
      <c r="A699" s="7" t="s">
        <v>1396</v>
      </c>
      <c r="B699" s="6" t="s">
        <v>1397</v>
      </c>
    </row>
    <row r="700" ht="14.25" spans="1:2">
      <c r="A700" s="7" t="s">
        <v>1398</v>
      </c>
      <c r="B700" s="6" t="s">
        <v>1399</v>
      </c>
    </row>
    <row r="701" ht="14.25" spans="1:2">
      <c r="A701" s="7" t="s">
        <v>1400</v>
      </c>
      <c r="B701" s="6" t="s">
        <v>1401</v>
      </c>
    </row>
    <row r="702" ht="14.25" spans="1:2">
      <c r="A702" s="7" t="s">
        <v>1402</v>
      </c>
      <c r="B702" s="6" t="s">
        <v>1403</v>
      </c>
    </row>
    <row r="703" ht="14.25" spans="1:2">
      <c r="A703" s="7" t="s">
        <v>1404</v>
      </c>
      <c r="B703" s="6" t="s">
        <v>1405</v>
      </c>
    </row>
    <row r="704" ht="14.25" spans="1:2">
      <c r="A704" s="7" t="s">
        <v>1406</v>
      </c>
      <c r="B704" s="6" t="s">
        <v>1407</v>
      </c>
    </row>
    <row r="705" ht="14.25" spans="1:2">
      <c r="A705" s="7" t="s">
        <v>1408</v>
      </c>
      <c r="B705" s="6" t="s">
        <v>1409</v>
      </c>
    </row>
    <row r="706" ht="14.25" spans="1:2">
      <c r="A706" s="7" t="s">
        <v>1410</v>
      </c>
      <c r="B706" s="6" t="s">
        <v>1411</v>
      </c>
    </row>
    <row r="707" ht="14.25" spans="1:2">
      <c r="A707" s="7" t="s">
        <v>1412</v>
      </c>
      <c r="B707" s="6" t="s">
        <v>1413</v>
      </c>
    </row>
    <row r="708" ht="14.25" spans="1:2">
      <c r="A708" s="7" t="s">
        <v>1414</v>
      </c>
      <c r="B708" s="6" t="s">
        <v>1415</v>
      </c>
    </row>
    <row r="709" ht="14.25" spans="1:2">
      <c r="A709" s="7" t="s">
        <v>1416</v>
      </c>
      <c r="B709" s="6" t="s">
        <v>1417</v>
      </c>
    </row>
    <row r="710" ht="14.25" spans="1:2">
      <c r="A710" s="7" t="s">
        <v>1418</v>
      </c>
      <c r="B710" s="6" t="s">
        <v>1419</v>
      </c>
    </row>
    <row r="711" ht="14.25" spans="1:2">
      <c r="A711" s="7" t="s">
        <v>1420</v>
      </c>
      <c r="B711" s="6" t="s">
        <v>1421</v>
      </c>
    </row>
    <row r="712" ht="14.25" spans="1:2">
      <c r="A712" s="7" t="s">
        <v>1422</v>
      </c>
      <c r="B712" s="6" t="s">
        <v>1423</v>
      </c>
    </row>
    <row r="713" ht="14.25" spans="1:2">
      <c r="A713" s="7" t="s">
        <v>1424</v>
      </c>
      <c r="B713" s="6" t="s">
        <v>1425</v>
      </c>
    </row>
    <row r="714" ht="14.25" spans="1:2">
      <c r="A714" s="7" t="s">
        <v>1426</v>
      </c>
      <c r="B714" s="6" t="s">
        <v>1427</v>
      </c>
    </row>
    <row r="715" ht="14.25" spans="1:2">
      <c r="A715" s="7" t="s">
        <v>1428</v>
      </c>
      <c r="B715" s="6" t="s">
        <v>1429</v>
      </c>
    </row>
    <row r="716" ht="14.25" spans="1:2">
      <c r="A716" s="7" t="s">
        <v>1430</v>
      </c>
      <c r="B716" s="6" t="s">
        <v>1431</v>
      </c>
    </row>
    <row r="717" ht="14.25" spans="1:2">
      <c r="A717" s="7" t="s">
        <v>1432</v>
      </c>
      <c r="B717" s="6" t="s">
        <v>1433</v>
      </c>
    </row>
    <row r="718" ht="14.25" spans="1:2">
      <c r="A718" s="7" t="s">
        <v>1434</v>
      </c>
      <c r="B718" s="6" t="s">
        <v>1435</v>
      </c>
    </row>
    <row r="719" ht="14.25" spans="1:2">
      <c r="A719" s="7" t="s">
        <v>1436</v>
      </c>
      <c r="B719" s="6" t="s">
        <v>1437</v>
      </c>
    </row>
    <row r="720" ht="14.25" spans="1:2">
      <c r="A720" s="7" t="s">
        <v>1438</v>
      </c>
      <c r="B720" s="6" t="s">
        <v>1439</v>
      </c>
    </row>
    <row r="721" ht="14.25" spans="1:2">
      <c r="A721" s="7" t="s">
        <v>1440</v>
      </c>
      <c r="B721" s="6" t="s">
        <v>1441</v>
      </c>
    </row>
    <row r="722" ht="14.25" spans="1:2">
      <c r="A722" s="7" t="s">
        <v>1442</v>
      </c>
      <c r="B722" s="6" t="s">
        <v>1443</v>
      </c>
    </row>
    <row r="723" ht="14.25" spans="1:2">
      <c r="A723" s="7" t="s">
        <v>1444</v>
      </c>
      <c r="B723" s="6" t="s">
        <v>1445</v>
      </c>
    </row>
    <row r="724" ht="14.25" spans="1:2">
      <c r="A724" s="7" t="s">
        <v>1446</v>
      </c>
      <c r="B724" s="6" t="s">
        <v>1447</v>
      </c>
    </row>
    <row r="725" ht="14.25" spans="1:2">
      <c r="A725" s="7" t="s">
        <v>1448</v>
      </c>
      <c r="B725" s="6" t="s">
        <v>1449</v>
      </c>
    </row>
    <row r="726" ht="14.25" spans="1:2">
      <c r="A726" s="7" t="s">
        <v>1450</v>
      </c>
      <c r="B726" s="6" t="s">
        <v>1451</v>
      </c>
    </row>
    <row r="727" ht="14.25" spans="1:2">
      <c r="A727" s="7" t="s">
        <v>1452</v>
      </c>
      <c r="B727" s="6" t="s">
        <v>1453</v>
      </c>
    </row>
    <row r="728" ht="14.25" spans="1:2">
      <c r="A728" s="7" t="s">
        <v>1454</v>
      </c>
      <c r="B728" s="6" t="s">
        <v>1455</v>
      </c>
    </row>
    <row r="729" ht="14.25" spans="1:2">
      <c r="A729" s="7" t="s">
        <v>1456</v>
      </c>
      <c r="B729" s="6" t="s">
        <v>1457</v>
      </c>
    </row>
    <row r="730" ht="14.25" spans="1:2">
      <c r="A730" s="7" t="s">
        <v>1458</v>
      </c>
      <c r="B730" s="6" t="s">
        <v>1459</v>
      </c>
    </row>
    <row r="731" ht="14.25" spans="1:2">
      <c r="A731" s="7" t="s">
        <v>1460</v>
      </c>
      <c r="B731" s="6" t="s">
        <v>1461</v>
      </c>
    </row>
    <row r="732" ht="14.25" spans="1:2">
      <c r="A732" s="7" t="s">
        <v>1462</v>
      </c>
      <c r="B732" s="6" t="s">
        <v>1463</v>
      </c>
    </row>
    <row r="733" ht="14.25" spans="1:2">
      <c r="A733" s="7" t="s">
        <v>1464</v>
      </c>
      <c r="B733" s="6" t="s">
        <v>1465</v>
      </c>
    </row>
    <row r="734" ht="14.25" spans="1:2">
      <c r="A734" s="7" t="s">
        <v>1466</v>
      </c>
      <c r="B734" s="6" t="s">
        <v>1467</v>
      </c>
    </row>
    <row r="735" ht="14.25" spans="1:2">
      <c r="A735" s="7" t="s">
        <v>1468</v>
      </c>
      <c r="B735" s="6" t="s">
        <v>1469</v>
      </c>
    </row>
    <row r="736" ht="14.25" spans="1:2">
      <c r="A736" s="7" t="s">
        <v>1470</v>
      </c>
      <c r="B736" s="6" t="s">
        <v>1471</v>
      </c>
    </row>
    <row r="737" ht="14.25" spans="1:2">
      <c r="A737" s="7" t="s">
        <v>1472</v>
      </c>
      <c r="B737" s="6" t="s">
        <v>1473</v>
      </c>
    </row>
    <row r="738" ht="14.25" spans="1:2">
      <c r="A738" s="7" t="s">
        <v>1474</v>
      </c>
      <c r="B738" s="6" t="s">
        <v>1475</v>
      </c>
    </row>
    <row r="739" ht="14.25" spans="1:2">
      <c r="A739" s="7" t="s">
        <v>1476</v>
      </c>
      <c r="B739" s="6" t="s">
        <v>1477</v>
      </c>
    </row>
    <row r="740" ht="14.25" spans="1:2">
      <c r="A740" s="7" t="s">
        <v>1478</v>
      </c>
      <c r="B740" s="6" t="s">
        <v>1479</v>
      </c>
    </row>
    <row r="741" ht="14.25" spans="1:2">
      <c r="A741" s="7" t="s">
        <v>1480</v>
      </c>
      <c r="B741" s="6" t="s">
        <v>1481</v>
      </c>
    </row>
    <row r="742" ht="14.25" spans="1:2">
      <c r="A742" s="7" t="s">
        <v>1482</v>
      </c>
      <c r="B742" s="6" t="s">
        <v>1483</v>
      </c>
    </row>
    <row r="743" ht="14.25" spans="1:2">
      <c r="A743" s="7" t="s">
        <v>1484</v>
      </c>
      <c r="B743" s="6" t="s">
        <v>1485</v>
      </c>
    </row>
    <row r="744" ht="14.25" spans="1:2">
      <c r="A744" s="7" t="s">
        <v>1486</v>
      </c>
      <c r="B744" s="6" t="s">
        <v>1487</v>
      </c>
    </row>
    <row r="745" ht="14.25" spans="1:2">
      <c r="A745" s="7" t="s">
        <v>1488</v>
      </c>
      <c r="B745" s="6" t="s">
        <v>1489</v>
      </c>
    </row>
    <row r="746" ht="14.25" spans="1:2">
      <c r="A746" s="7" t="s">
        <v>1490</v>
      </c>
      <c r="B746" s="6" t="s">
        <v>1491</v>
      </c>
    </row>
    <row r="747" ht="14.25" spans="1:2">
      <c r="A747" s="7" t="s">
        <v>1492</v>
      </c>
      <c r="B747" s="6" t="s">
        <v>1493</v>
      </c>
    </row>
    <row r="748" ht="14.25" spans="1:2">
      <c r="A748" s="7" t="s">
        <v>1494</v>
      </c>
      <c r="B748" s="6" t="s">
        <v>1495</v>
      </c>
    </row>
    <row r="749" ht="14.25" spans="1:2">
      <c r="A749" s="7" t="s">
        <v>1496</v>
      </c>
      <c r="B749" s="6" t="s">
        <v>1497</v>
      </c>
    </row>
    <row r="750" ht="14.25" spans="1:2">
      <c r="A750" s="7" t="s">
        <v>1498</v>
      </c>
      <c r="B750" s="6" t="s">
        <v>1499</v>
      </c>
    </row>
    <row r="751" ht="14.25" spans="1:2">
      <c r="A751" s="7" t="s">
        <v>1500</v>
      </c>
      <c r="B751" s="6" t="s">
        <v>1501</v>
      </c>
    </row>
    <row r="752" ht="14.25" spans="1:2">
      <c r="A752" s="7" t="s">
        <v>1502</v>
      </c>
      <c r="B752" s="6" t="s">
        <v>1503</v>
      </c>
    </row>
    <row r="753" ht="14.25" spans="1:2">
      <c r="A753" s="7" t="s">
        <v>1504</v>
      </c>
      <c r="B753" s="6" t="s">
        <v>1505</v>
      </c>
    </row>
    <row r="754" ht="14.25" spans="1:2">
      <c r="A754" s="7" t="s">
        <v>1506</v>
      </c>
      <c r="B754" s="6" t="s">
        <v>1507</v>
      </c>
    </row>
    <row r="755" ht="14.25" spans="1:2">
      <c r="A755" s="7" t="s">
        <v>1508</v>
      </c>
      <c r="B755" s="6" t="s">
        <v>1509</v>
      </c>
    </row>
    <row r="756" ht="14.25" spans="1:2">
      <c r="A756" s="7" t="s">
        <v>1510</v>
      </c>
      <c r="B756" s="6" t="s">
        <v>1511</v>
      </c>
    </row>
    <row r="757" ht="14.25" spans="1:2">
      <c r="A757" s="7" t="s">
        <v>1512</v>
      </c>
      <c r="B757" s="6" t="s">
        <v>1513</v>
      </c>
    </row>
    <row r="758" ht="14.25" spans="1:2">
      <c r="A758" s="7" t="s">
        <v>1514</v>
      </c>
      <c r="B758" s="6" t="s">
        <v>1515</v>
      </c>
    </row>
    <row r="759" ht="14.25" spans="1:2">
      <c r="A759" s="7" t="s">
        <v>1516</v>
      </c>
      <c r="B759" s="6" t="s">
        <v>1517</v>
      </c>
    </row>
    <row r="760" ht="14.25" spans="1:2">
      <c r="A760" s="7" t="s">
        <v>1518</v>
      </c>
      <c r="B760" s="6" t="s">
        <v>1519</v>
      </c>
    </row>
    <row r="761" ht="14.25" spans="1:2">
      <c r="A761" s="7" t="s">
        <v>1520</v>
      </c>
      <c r="B761" s="6" t="s">
        <v>1521</v>
      </c>
    </row>
    <row r="762" ht="14.25" spans="1:2">
      <c r="A762" s="7" t="s">
        <v>1522</v>
      </c>
      <c r="B762" s="6" t="s">
        <v>1523</v>
      </c>
    </row>
    <row r="763" ht="14.25" spans="1:2">
      <c r="A763" s="7" t="s">
        <v>1524</v>
      </c>
      <c r="B763" s="6" t="s">
        <v>1525</v>
      </c>
    </row>
    <row r="764" ht="14.25" spans="1:2">
      <c r="A764" s="7" t="s">
        <v>1526</v>
      </c>
      <c r="B764" s="6" t="s">
        <v>1527</v>
      </c>
    </row>
    <row r="765" ht="14.25" spans="1:2">
      <c r="A765" s="7" t="s">
        <v>1528</v>
      </c>
      <c r="B765" s="6" t="s">
        <v>1529</v>
      </c>
    </row>
    <row r="766" ht="14.25" spans="1:2">
      <c r="A766" s="7" t="s">
        <v>1530</v>
      </c>
      <c r="B766" s="6" t="s">
        <v>1531</v>
      </c>
    </row>
    <row r="767" ht="14.25" spans="1:2">
      <c r="A767" s="7" t="s">
        <v>1532</v>
      </c>
      <c r="B767" s="6" t="s">
        <v>1533</v>
      </c>
    </row>
    <row r="768" ht="14.25" spans="1:2">
      <c r="A768" s="7" t="s">
        <v>1534</v>
      </c>
      <c r="B768" s="6" t="s">
        <v>1535</v>
      </c>
    </row>
    <row r="769" ht="14.25" spans="1:2">
      <c r="A769" s="7" t="s">
        <v>1536</v>
      </c>
      <c r="B769" s="6" t="s">
        <v>1537</v>
      </c>
    </row>
    <row r="770" ht="14.25" spans="1:2">
      <c r="A770" s="7" t="s">
        <v>1538</v>
      </c>
      <c r="B770" s="6" t="s">
        <v>1539</v>
      </c>
    </row>
    <row r="771" ht="14.25" spans="1:2">
      <c r="A771" s="7" t="s">
        <v>1540</v>
      </c>
      <c r="B771" s="6" t="s">
        <v>1541</v>
      </c>
    </row>
    <row r="772" ht="14.25" spans="1:2">
      <c r="A772" s="7" t="s">
        <v>1542</v>
      </c>
      <c r="B772" s="6" t="s">
        <v>1543</v>
      </c>
    </row>
    <row r="773" ht="14.25" spans="1:2">
      <c r="A773" s="7" t="s">
        <v>1544</v>
      </c>
      <c r="B773" s="6" t="s">
        <v>1545</v>
      </c>
    </row>
    <row r="774" ht="14.25" spans="1:2">
      <c r="A774" s="7" t="s">
        <v>1546</v>
      </c>
      <c r="B774" s="6" t="s">
        <v>1547</v>
      </c>
    </row>
    <row r="775" ht="14.25" spans="1:2">
      <c r="A775" s="7" t="s">
        <v>1548</v>
      </c>
      <c r="B775" s="6" t="s">
        <v>1549</v>
      </c>
    </row>
    <row r="776" ht="14.25" spans="1:2">
      <c r="A776" s="7" t="s">
        <v>1550</v>
      </c>
      <c r="B776" s="6" t="s">
        <v>1551</v>
      </c>
    </row>
    <row r="777" ht="14.25" spans="1:2">
      <c r="A777" s="7" t="s">
        <v>1552</v>
      </c>
      <c r="B777" s="6" t="s">
        <v>1553</v>
      </c>
    </row>
    <row r="778" ht="14.25" spans="1:2">
      <c r="A778" s="7" t="s">
        <v>1554</v>
      </c>
      <c r="B778" s="6" t="s">
        <v>1555</v>
      </c>
    </row>
    <row r="779" ht="14.25" spans="1:2">
      <c r="A779" s="7" t="s">
        <v>1556</v>
      </c>
      <c r="B779" s="6" t="s">
        <v>1557</v>
      </c>
    </row>
    <row r="780" ht="14.25" spans="1:2">
      <c r="A780" s="7" t="s">
        <v>1558</v>
      </c>
      <c r="B780" s="6" t="s">
        <v>1559</v>
      </c>
    </row>
    <row r="781" ht="14.25" spans="1:2">
      <c r="A781" s="7" t="s">
        <v>1560</v>
      </c>
      <c r="B781" s="6" t="s">
        <v>1561</v>
      </c>
    </row>
    <row r="782" ht="14.25" spans="1:2">
      <c r="A782" s="7" t="s">
        <v>1562</v>
      </c>
      <c r="B782" s="6" t="s">
        <v>1563</v>
      </c>
    </row>
    <row r="783" ht="14.25" spans="1:2">
      <c r="A783" s="7" t="s">
        <v>1564</v>
      </c>
      <c r="B783" s="6" t="s">
        <v>1565</v>
      </c>
    </row>
    <row r="784" ht="14.25" spans="1:2">
      <c r="A784" s="7" t="s">
        <v>1566</v>
      </c>
      <c r="B784" s="6" t="s">
        <v>1567</v>
      </c>
    </row>
    <row r="785" ht="14.25" spans="1:2">
      <c r="A785" s="7" t="s">
        <v>1568</v>
      </c>
      <c r="B785" s="6" t="s">
        <v>1569</v>
      </c>
    </row>
    <row r="786" ht="14.25" spans="1:2">
      <c r="A786" s="7" t="s">
        <v>1570</v>
      </c>
      <c r="B786" s="6" t="s">
        <v>1571</v>
      </c>
    </row>
    <row r="787" ht="14.25" spans="1:2">
      <c r="A787" s="7" t="s">
        <v>1572</v>
      </c>
      <c r="B787" s="6" t="s">
        <v>1573</v>
      </c>
    </row>
    <row r="788" ht="14.25" spans="1:2">
      <c r="A788" s="7" t="s">
        <v>1574</v>
      </c>
      <c r="B788" s="6" t="s">
        <v>1575</v>
      </c>
    </row>
    <row r="789" ht="14.25" spans="1:2">
      <c r="A789" s="7" t="s">
        <v>1576</v>
      </c>
      <c r="B789" s="6" t="s">
        <v>1577</v>
      </c>
    </row>
    <row r="790" ht="14.25" spans="1:2">
      <c r="A790" s="7" t="s">
        <v>1578</v>
      </c>
      <c r="B790" s="6" t="s">
        <v>1579</v>
      </c>
    </row>
    <row r="791" ht="14.25" spans="1:2">
      <c r="A791" s="7" t="s">
        <v>1580</v>
      </c>
      <c r="B791" s="6" t="s">
        <v>1581</v>
      </c>
    </row>
    <row r="792" ht="14.25" spans="1:2">
      <c r="A792" s="7" t="s">
        <v>1582</v>
      </c>
      <c r="B792" s="6" t="s">
        <v>1583</v>
      </c>
    </row>
    <row r="793" ht="14.25" spans="1:2">
      <c r="A793" s="7" t="s">
        <v>1584</v>
      </c>
      <c r="B793" s="6" t="s">
        <v>1585</v>
      </c>
    </row>
    <row r="794" ht="14.25" spans="1:2">
      <c r="A794" s="7" t="s">
        <v>1586</v>
      </c>
      <c r="B794" s="6" t="s">
        <v>1587</v>
      </c>
    </row>
    <row r="795" ht="14.25" spans="1:2">
      <c r="A795" s="7" t="s">
        <v>1588</v>
      </c>
      <c r="B795" s="6" t="s">
        <v>1589</v>
      </c>
    </row>
    <row r="796" ht="14.25" spans="1:2">
      <c r="A796" s="7" t="s">
        <v>1590</v>
      </c>
      <c r="B796" s="6" t="s">
        <v>1591</v>
      </c>
    </row>
    <row r="797" ht="14.25" spans="1:2">
      <c r="A797" s="7" t="s">
        <v>1592</v>
      </c>
      <c r="B797" s="6" t="s">
        <v>1593</v>
      </c>
    </row>
    <row r="798" ht="14.25" spans="1:2">
      <c r="A798" s="7" t="s">
        <v>1594</v>
      </c>
      <c r="B798" s="6" t="s">
        <v>1595</v>
      </c>
    </row>
    <row r="799" ht="14.25" spans="1:2">
      <c r="A799" s="7" t="s">
        <v>1596</v>
      </c>
      <c r="B799" s="6" t="s">
        <v>1597</v>
      </c>
    </row>
    <row r="800" ht="14.25" spans="1:2">
      <c r="A800" s="7" t="s">
        <v>1598</v>
      </c>
      <c r="B800" s="6" t="s">
        <v>1599</v>
      </c>
    </row>
    <row r="801" ht="14.25" spans="1:2">
      <c r="A801" s="7" t="s">
        <v>1600</v>
      </c>
      <c r="B801" s="6" t="s">
        <v>1601</v>
      </c>
    </row>
    <row r="802" ht="14.25" spans="1:2">
      <c r="A802" s="7" t="s">
        <v>1602</v>
      </c>
      <c r="B802" s="6" t="s">
        <v>1603</v>
      </c>
    </row>
    <row r="803" ht="14.25" spans="1:2">
      <c r="A803" s="7" t="s">
        <v>1604</v>
      </c>
      <c r="B803" s="6" t="s">
        <v>1605</v>
      </c>
    </row>
    <row r="804" ht="14.25" spans="1:2">
      <c r="A804" s="7" t="s">
        <v>1606</v>
      </c>
      <c r="B804" s="6" t="s">
        <v>1607</v>
      </c>
    </row>
    <row r="805" ht="14.25" spans="1:2">
      <c r="A805" s="7" t="s">
        <v>1608</v>
      </c>
      <c r="B805" s="6" t="s">
        <v>1609</v>
      </c>
    </row>
    <row r="806" ht="14.25" spans="1:2">
      <c r="A806" s="7" t="s">
        <v>1610</v>
      </c>
      <c r="B806" s="6" t="s">
        <v>1611</v>
      </c>
    </row>
    <row r="807" ht="14.25" spans="1:2">
      <c r="A807" s="7" t="s">
        <v>1612</v>
      </c>
      <c r="B807" s="6" t="s">
        <v>1613</v>
      </c>
    </row>
    <row r="808" ht="14.25" spans="1:2">
      <c r="A808" s="7" t="s">
        <v>1614</v>
      </c>
      <c r="B808" s="6" t="s">
        <v>1615</v>
      </c>
    </row>
    <row r="809" ht="14.25" spans="1:2">
      <c r="A809" s="7" t="s">
        <v>1616</v>
      </c>
      <c r="B809" s="6" t="s">
        <v>1617</v>
      </c>
    </row>
    <row r="810" ht="14.25" spans="1:2">
      <c r="A810" s="7" t="s">
        <v>1618</v>
      </c>
      <c r="B810" s="6" t="s">
        <v>1619</v>
      </c>
    </row>
    <row r="811" ht="14.25" spans="1:2">
      <c r="A811" s="7" t="s">
        <v>1620</v>
      </c>
      <c r="B811" s="6" t="s">
        <v>1621</v>
      </c>
    </row>
    <row r="812" ht="14.25" spans="1:2">
      <c r="A812" s="7" t="s">
        <v>1622</v>
      </c>
      <c r="B812" s="6" t="s">
        <v>1623</v>
      </c>
    </row>
    <row r="813" ht="14.25" spans="1:2">
      <c r="A813" s="7" t="s">
        <v>1624</v>
      </c>
      <c r="B813" s="6" t="s">
        <v>1625</v>
      </c>
    </row>
    <row r="814" ht="14.25" spans="1:2">
      <c r="A814" s="7" t="s">
        <v>1626</v>
      </c>
      <c r="B814" s="6" t="s">
        <v>1627</v>
      </c>
    </row>
    <row r="815" ht="14.25" spans="1:2">
      <c r="A815" s="7" t="s">
        <v>1628</v>
      </c>
      <c r="B815" s="6" t="s">
        <v>1629</v>
      </c>
    </row>
    <row r="816" ht="14.25" spans="1:2">
      <c r="A816" s="7" t="s">
        <v>1630</v>
      </c>
      <c r="B816" s="6" t="s">
        <v>1631</v>
      </c>
    </row>
    <row r="817" ht="14.25" spans="1:2">
      <c r="A817" s="7" t="s">
        <v>1632</v>
      </c>
      <c r="B817" s="6" t="s">
        <v>1633</v>
      </c>
    </row>
    <row r="818" ht="14.25" spans="1:2">
      <c r="A818" s="7" t="s">
        <v>1634</v>
      </c>
      <c r="B818" s="6" t="s">
        <v>1635</v>
      </c>
    </row>
    <row r="819" ht="14.25" spans="1:2">
      <c r="A819" s="7" t="s">
        <v>1636</v>
      </c>
      <c r="B819" s="6" t="s">
        <v>1637</v>
      </c>
    </row>
    <row r="820" ht="14.25" spans="1:2">
      <c r="A820" s="7" t="s">
        <v>1638</v>
      </c>
      <c r="B820" s="6" t="s">
        <v>1639</v>
      </c>
    </row>
    <row r="821" ht="14.25" spans="1:2">
      <c r="A821" s="7" t="s">
        <v>1640</v>
      </c>
      <c r="B821" s="6" t="s">
        <v>1641</v>
      </c>
    </row>
    <row r="822" ht="14.25" spans="1:2">
      <c r="A822" s="7" t="s">
        <v>1642</v>
      </c>
      <c r="B822" s="6" t="s">
        <v>1643</v>
      </c>
    </row>
    <row r="823" ht="14.25" spans="1:2">
      <c r="A823" s="7" t="s">
        <v>1644</v>
      </c>
      <c r="B823" s="6" t="s">
        <v>1645</v>
      </c>
    </row>
    <row r="824" ht="14.25" spans="1:2">
      <c r="A824" s="7" t="s">
        <v>1646</v>
      </c>
      <c r="B824" s="6" t="s">
        <v>1647</v>
      </c>
    </row>
    <row r="825" ht="14.25" spans="1:2">
      <c r="A825" s="7" t="s">
        <v>1648</v>
      </c>
      <c r="B825" s="6" t="s">
        <v>1649</v>
      </c>
    </row>
    <row r="826" ht="14.25" spans="1:2">
      <c r="A826" s="7" t="s">
        <v>1650</v>
      </c>
      <c r="B826" s="6" t="s">
        <v>1651</v>
      </c>
    </row>
    <row r="827" ht="14.25" spans="1:2">
      <c r="A827" s="7" t="s">
        <v>1652</v>
      </c>
      <c r="B827" s="6" t="s">
        <v>1653</v>
      </c>
    </row>
    <row r="828" ht="14.25" spans="1:2">
      <c r="A828" s="7" t="s">
        <v>1654</v>
      </c>
      <c r="B828" s="6" t="s">
        <v>1655</v>
      </c>
    </row>
    <row r="829" ht="14.25" spans="1:2">
      <c r="A829" s="7" t="s">
        <v>1656</v>
      </c>
      <c r="B829" s="6" t="s">
        <v>1657</v>
      </c>
    </row>
    <row r="830" ht="14.25" spans="1:2">
      <c r="A830" s="7" t="s">
        <v>1658</v>
      </c>
      <c r="B830" s="6" t="s">
        <v>1659</v>
      </c>
    </row>
    <row r="831" ht="14.25" spans="1:2">
      <c r="A831" s="7" t="s">
        <v>1660</v>
      </c>
      <c r="B831" s="6" t="s">
        <v>1661</v>
      </c>
    </row>
    <row r="832" ht="14.25" spans="1:2">
      <c r="A832" s="7" t="s">
        <v>1662</v>
      </c>
      <c r="B832" s="6" t="s">
        <v>1663</v>
      </c>
    </row>
    <row r="833" ht="14.25" spans="1:2">
      <c r="A833" s="7" t="s">
        <v>1664</v>
      </c>
      <c r="B833" s="6" t="s">
        <v>1665</v>
      </c>
    </row>
    <row r="834" ht="14.25" spans="1:2">
      <c r="A834" s="7" t="s">
        <v>1666</v>
      </c>
      <c r="B834" s="6" t="s">
        <v>1667</v>
      </c>
    </row>
    <row r="835" ht="14.25" spans="1:2">
      <c r="A835" s="7" t="s">
        <v>1668</v>
      </c>
      <c r="B835" s="6" t="s">
        <v>1669</v>
      </c>
    </row>
    <row r="836" ht="14.25" spans="1:2">
      <c r="A836" s="7" t="s">
        <v>1670</v>
      </c>
      <c r="B836" s="6" t="s">
        <v>1671</v>
      </c>
    </row>
    <row r="837" ht="14.25" spans="1:2">
      <c r="A837" s="7" t="s">
        <v>1672</v>
      </c>
      <c r="B837" s="6" t="s">
        <v>1673</v>
      </c>
    </row>
    <row r="838" ht="14.25" spans="1:2">
      <c r="A838" s="7" t="s">
        <v>1674</v>
      </c>
      <c r="B838" s="6" t="s">
        <v>1675</v>
      </c>
    </row>
    <row r="839" ht="14.25" spans="1:2">
      <c r="A839" s="7" t="s">
        <v>1676</v>
      </c>
      <c r="B839" s="6" t="s">
        <v>1677</v>
      </c>
    </row>
    <row r="840" ht="14.25" spans="1:2">
      <c r="A840" s="7" t="s">
        <v>1678</v>
      </c>
      <c r="B840" s="6" t="s">
        <v>1679</v>
      </c>
    </row>
    <row r="841" ht="14.25" spans="1:2">
      <c r="A841" s="7" t="s">
        <v>1680</v>
      </c>
      <c r="B841" s="6" t="s">
        <v>1681</v>
      </c>
    </row>
    <row r="842" ht="14.25" spans="1:2">
      <c r="A842" s="7" t="s">
        <v>1682</v>
      </c>
      <c r="B842" s="6" t="s">
        <v>1683</v>
      </c>
    </row>
    <row r="843" ht="14.25" spans="1:2">
      <c r="A843" s="7" t="s">
        <v>1684</v>
      </c>
      <c r="B843" s="6" t="s">
        <v>1685</v>
      </c>
    </row>
    <row r="844" ht="14.25" spans="1:2">
      <c r="A844" s="7" t="s">
        <v>1686</v>
      </c>
      <c r="B844" s="6" t="s">
        <v>1687</v>
      </c>
    </row>
    <row r="845" ht="14.25" spans="1:2">
      <c r="A845" s="7" t="s">
        <v>1688</v>
      </c>
      <c r="B845" s="6" t="s">
        <v>1689</v>
      </c>
    </row>
    <row r="846" ht="14.25" spans="1:2">
      <c r="A846" s="7" t="s">
        <v>1690</v>
      </c>
      <c r="B846" s="6" t="s">
        <v>1691</v>
      </c>
    </row>
    <row r="847" ht="14.25" spans="1:2">
      <c r="A847" s="7" t="s">
        <v>1692</v>
      </c>
      <c r="B847" s="6" t="s">
        <v>1693</v>
      </c>
    </row>
    <row r="848" ht="14.25" spans="1:2">
      <c r="A848" s="7" t="s">
        <v>1694</v>
      </c>
      <c r="B848" s="6" t="s">
        <v>1695</v>
      </c>
    </row>
    <row r="849" ht="14.25" spans="1:2">
      <c r="A849" s="7" t="s">
        <v>1696</v>
      </c>
      <c r="B849" s="6" t="s">
        <v>1697</v>
      </c>
    </row>
    <row r="850" ht="14.25" spans="1:2">
      <c r="A850" s="7" t="s">
        <v>1698</v>
      </c>
      <c r="B850" s="6" t="s">
        <v>1699</v>
      </c>
    </row>
    <row r="851" ht="14.25" spans="1:2">
      <c r="A851" s="7" t="s">
        <v>1700</v>
      </c>
      <c r="B851" s="6" t="s">
        <v>1701</v>
      </c>
    </row>
    <row r="852" ht="14.25" spans="1:2">
      <c r="A852" s="7" t="s">
        <v>1702</v>
      </c>
      <c r="B852" s="6" t="s">
        <v>1703</v>
      </c>
    </row>
    <row r="853" ht="14.25" spans="1:2">
      <c r="A853" s="7" t="s">
        <v>1704</v>
      </c>
      <c r="B853" s="6" t="s">
        <v>1705</v>
      </c>
    </row>
    <row r="854" ht="14.25" spans="1:2">
      <c r="A854" s="7" t="s">
        <v>1706</v>
      </c>
      <c r="B854" s="6" t="s">
        <v>1707</v>
      </c>
    </row>
    <row r="855" ht="14.25" spans="1:2">
      <c r="A855" s="7" t="s">
        <v>1708</v>
      </c>
      <c r="B855" s="6" t="s">
        <v>1709</v>
      </c>
    </row>
    <row r="856" ht="14.25" spans="1:2">
      <c r="A856" s="7" t="s">
        <v>1710</v>
      </c>
      <c r="B856" s="6" t="s">
        <v>1711</v>
      </c>
    </row>
    <row r="857" ht="14.25" spans="1:2">
      <c r="A857" s="7" t="s">
        <v>1712</v>
      </c>
      <c r="B857" s="6" t="s">
        <v>1713</v>
      </c>
    </row>
    <row r="858" ht="14.25" spans="1:2">
      <c r="A858" s="7" t="s">
        <v>1714</v>
      </c>
      <c r="B858" s="6" t="s">
        <v>1715</v>
      </c>
    </row>
    <row r="859" ht="14.25" spans="1:2">
      <c r="A859" s="7" t="s">
        <v>1716</v>
      </c>
      <c r="B859" s="6" t="s">
        <v>1717</v>
      </c>
    </row>
    <row r="860" ht="14.25" spans="1:2">
      <c r="A860" s="7" t="s">
        <v>1718</v>
      </c>
      <c r="B860" s="6" t="s">
        <v>1719</v>
      </c>
    </row>
    <row r="861" ht="14.25" spans="1:2">
      <c r="A861" s="7" t="s">
        <v>1720</v>
      </c>
      <c r="B861" s="6" t="s">
        <v>1721</v>
      </c>
    </row>
    <row r="862" ht="14.25" spans="1:2">
      <c r="A862" s="7" t="s">
        <v>1722</v>
      </c>
      <c r="B862" s="6" t="s">
        <v>1723</v>
      </c>
    </row>
    <row r="863" ht="14.25" spans="1:2">
      <c r="A863" s="7" t="s">
        <v>1724</v>
      </c>
      <c r="B863" s="6" t="s">
        <v>1725</v>
      </c>
    </row>
    <row r="864" ht="14.25" spans="1:2">
      <c r="A864" s="7" t="s">
        <v>1726</v>
      </c>
      <c r="B864" s="6" t="s">
        <v>1727</v>
      </c>
    </row>
    <row r="865" ht="14.25" spans="1:2">
      <c r="A865" s="7" t="s">
        <v>1728</v>
      </c>
      <c r="B865" s="6" t="s">
        <v>1729</v>
      </c>
    </row>
    <row r="866" ht="14.25" spans="1:2">
      <c r="A866" s="7" t="s">
        <v>1730</v>
      </c>
      <c r="B866" s="6" t="s">
        <v>1731</v>
      </c>
    </row>
    <row r="867" ht="14.25" spans="1:2">
      <c r="A867" s="7" t="s">
        <v>1732</v>
      </c>
      <c r="B867" s="6" t="s">
        <v>1733</v>
      </c>
    </row>
    <row r="868" ht="14.25" spans="1:2">
      <c r="A868" s="7" t="s">
        <v>1734</v>
      </c>
      <c r="B868" s="6" t="s">
        <v>1735</v>
      </c>
    </row>
    <row r="869" ht="14.25" spans="1:2">
      <c r="A869" s="7" t="s">
        <v>1736</v>
      </c>
      <c r="B869" s="6" t="s">
        <v>1737</v>
      </c>
    </row>
    <row r="870" ht="14.25" spans="1:2">
      <c r="A870" s="7" t="s">
        <v>1738</v>
      </c>
      <c r="B870" s="6" t="s">
        <v>1739</v>
      </c>
    </row>
    <row r="871" ht="14.25" spans="1:2">
      <c r="A871" s="7" t="s">
        <v>1740</v>
      </c>
      <c r="B871" s="6" t="s">
        <v>1741</v>
      </c>
    </row>
    <row r="872" ht="14.25" spans="1:2">
      <c r="A872" s="7" t="s">
        <v>1742</v>
      </c>
      <c r="B872" s="6" t="s">
        <v>1743</v>
      </c>
    </row>
    <row r="873" ht="14.25" spans="1:2">
      <c r="A873" s="7" t="s">
        <v>1744</v>
      </c>
      <c r="B873" s="6" t="s">
        <v>1745</v>
      </c>
    </row>
    <row r="874" ht="14.25" spans="1:2">
      <c r="A874" s="7" t="s">
        <v>1746</v>
      </c>
      <c r="B874" s="6" t="s">
        <v>1747</v>
      </c>
    </row>
    <row r="875" ht="14.25" spans="1:2">
      <c r="A875" s="7" t="s">
        <v>1748</v>
      </c>
      <c r="B875" s="6" t="s">
        <v>1749</v>
      </c>
    </row>
    <row r="876" ht="14.25" spans="1:2">
      <c r="A876" s="7" t="s">
        <v>1750</v>
      </c>
      <c r="B876" s="6" t="s">
        <v>1751</v>
      </c>
    </row>
    <row r="877" ht="14.25" spans="1:2">
      <c r="A877" s="7" t="s">
        <v>1752</v>
      </c>
      <c r="B877" s="6" t="s">
        <v>1753</v>
      </c>
    </row>
    <row r="878" ht="14.25" spans="1:2">
      <c r="A878" s="7" t="s">
        <v>1754</v>
      </c>
      <c r="B878" s="6" t="s">
        <v>1755</v>
      </c>
    </row>
    <row r="879" ht="14.25" spans="1:2">
      <c r="A879" s="7" t="s">
        <v>1756</v>
      </c>
      <c r="B879" s="6" t="s">
        <v>1757</v>
      </c>
    </row>
    <row r="880" ht="14.25" spans="1:2">
      <c r="A880" s="7" t="s">
        <v>1758</v>
      </c>
      <c r="B880" s="6" t="s">
        <v>1759</v>
      </c>
    </row>
    <row r="881" ht="14.25" spans="1:2">
      <c r="A881" s="7" t="s">
        <v>1760</v>
      </c>
      <c r="B881" s="6" t="s">
        <v>1761</v>
      </c>
    </row>
    <row r="882" ht="14.25" spans="1:2">
      <c r="A882" s="7" t="s">
        <v>1762</v>
      </c>
      <c r="B882" s="6" t="s">
        <v>1763</v>
      </c>
    </row>
    <row r="883" ht="14.25" spans="1:2">
      <c r="A883" s="7" t="s">
        <v>1764</v>
      </c>
      <c r="B883" s="6" t="s">
        <v>1765</v>
      </c>
    </row>
    <row r="884" ht="14.25" spans="1:2">
      <c r="A884" s="7" t="s">
        <v>1766</v>
      </c>
      <c r="B884" s="6" t="s">
        <v>1767</v>
      </c>
    </row>
    <row r="885" ht="14.25" spans="1:2">
      <c r="A885" s="7" t="s">
        <v>1768</v>
      </c>
      <c r="B885" s="6" t="s">
        <v>1769</v>
      </c>
    </row>
    <row r="886" ht="14.25" spans="1:2">
      <c r="A886" s="7" t="s">
        <v>1770</v>
      </c>
      <c r="B886" s="6" t="s">
        <v>1771</v>
      </c>
    </row>
    <row r="887" ht="14.25" spans="1:2">
      <c r="A887" s="7" t="s">
        <v>1772</v>
      </c>
      <c r="B887" s="6" t="s">
        <v>1773</v>
      </c>
    </row>
    <row r="888" ht="14.25" spans="1:2">
      <c r="A888" s="7" t="s">
        <v>1774</v>
      </c>
      <c r="B888" s="6" t="s">
        <v>1775</v>
      </c>
    </row>
    <row r="889" ht="14.25" spans="1:2">
      <c r="A889" s="7" t="s">
        <v>1776</v>
      </c>
      <c r="B889" s="6" t="s">
        <v>1777</v>
      </c>
    </row>
    <row r="890" ht="14.25" spans="1:2">
      <c r="A890" s="7" t="s">
        <v>1778</v>
      </c>
      <c r="B890" s="6" t="s">
        <v>1779</v>
      </c>
    </row>
    <row r="891" ht="14.25" spans="1:2">
      <c r="A891" s="7" t="s">
        <v>1780</v>
      </c>
      <c r="B891" s="6" t="s">
        <v>1781</v>
      </c>
    </row>
    <row r="892" ht="14.25" spans="1:2">
      <c r="A892" s="7" t="s">
        <v>1782</v>
      </c>
      <c r="B892" s="6" t="s">
        <v>1783</v>
      </c>
    </row>
    <row r="893" ht="14.25" spans="1:2">
      <c r="A893" s="7" t="s">
        <v>1784</v>
      </c>
      <c r="B893" s="6" t="s">
        <v>1785</v>
      </c>
    </row>
    <row r="894" ht="14.25" spans="1:2">
      <c r="A894" s="7" t="s">
        <v>1786</v>
      </c>
      <c r="B894" s="6" t="s">
        <v>1787</v>
      </c>
    </row>
    <row r="895" ht="14.25" spans="1:2">
      <c r="A895" s="7" t="s">
        <v>1788</v>
      </c>
      <c r="B895" s="6" t="s">
        <v>1789</v>
      </c>
    </row>
    <row r="896" ht="14.25" spans="1:2">
      <c r="A896" s="7" t="s">
        <v>1790</v>
      </c>
      <c r="B896" s="6" t="s">
        <v>1791</v>
      </c>
    </row>
    <row r="897" ht="14.25" spans="1:2">
      <c r="A897" s="7" t="s">
        <v>1792</v>
      </c>
      <c r="B897" s="6" t="s">
        <v>1793</v>
      </c>
    </row>
    <row r="898" ht="14.25" spans="1:2">
      <c r="A898" s="7" t="s">
        <v>1794</v>
      </c>
      <c r="B898" s="6" t="s">
        <v>1795</v>
      </c>
    </row>
    <row r="899" ht="14.25" spans="1:2">
      <c r="A899" s="7" t="s">
        <v>1796</v>
      </c>
      <c r="B899" s="6" t="s">
        <v>1797</v>
      </c>
    </row>
    <row r="900" ht="14.25" spans="1:2">
      <c r="A900" s="7" t="s">
        <v>1798</v>
      </c>
      <c r="B900" s="6" t="s">
        <v>1799</v>
      </c>
    </row>
    <row r="901" ht="14.25" spans="1:2">
      <c r="A901" s="7" t="s">
        <v>1800</v>
      </c>
      <c r="B901" s="6" t="s">
        <v>1801</v>
      </c>
    </row>
    <row r="902" ht="14.25" spans="1:2">
      <c r="A902" s="7" t="s">
        <v>1802</v>
      </c>
      <c r="B902" s="6" t="s">
        <v>1803</v>
      </c>
    </row>
    <row r="903" ht="14.25" spans="1:2">
      <c r="A903" s="7" t="s">
        <v>1804</v>
      </c>
      <c r="B903" s="6" t="s">
        <v>1805</v>
      </c>
    </row>
    <row r="904" ht="14.25" spans="1:2">
      <c r="A904" s="7" t="s">
        <v>1806</v>
      </c>
      <c r="B904" s="6" t="s">
        <v>1807</v>
      </c>
    </row>
    <row r="905" ht="14.25" spans="1:2">
      <c r="A905" s="7" t="s">
        <v>1808</v>
      </c>
      <c r="B905" s="6" t="s">
        <v>1809</v>
      </c>
    </row>
    <row r="906" ht="14.25" spans="1:2">
      <c r="A906" s="7" t="s">
        <v>1810</v>
      </c>
      <c r="B906" s="6" t="s">
        <v>1811</v>
      </c>
    </row>
    <row r="907" ht="14.25" spans="1:2">
      <c r="A907" s="7" t="s">
        <v>1812</v>
      </c>
      <c r="B907" s="6" t="s">
        <v>1813</v>
      </c>
    </row>
    <row r="908" ht="14.25" spans="1:2">
      <c r="A908" s="7" t="s">
        <v>1814</v>
      </c>
      <c r="B908" s="6" t="s">
        <v>1815</v>
      </c>
    </row>
    <row r="909" ht="14.25" spans="1:2">
      <c r="A909" s="7" t="s">
        <v>1816</v>
      </c>
      <c r="B909" s="6" t="s">
        <v>1817</v>
      </c>
    </row>
    <row r="910" ht="14.25" spans="1:2">
      <c r="A910" s="7" t="s">
        <v>1818</v>
      </c>
      <c r="B910" s="6" t="s">
        <v>1819</v>
      </c>
    </row>
    <row r="911" ht="14.25" spans="1:2">
      <c r="A911" s="7" t="s">
        <v>1820</v>
      </c>
      <c r="B911" s="6" t="s">
        <v>1821</v>
      </c>
    </row>
    <row r="912" ht="14.25" spans="1:2">
      <c r="A912" s="7" t="s">
        <v>1822</v>
      </c>
      <c r="B912" s="6" t="s">
        <v>1823</v>
      </c>
    </row>
    <row r="913" ht="14.25" spans="1:2">
      <c r="A913" s="7" t="s">
        <v>1824</v>
      </c>
      <c r="B913" s="6" t="s">
        <v>1825</v>
      </c>
    </row>
    <row r="914" ht="14.25" spans="1:2">
      <c r="A914" s="7" t="s">
        <v>1826</v>
      </c>
      <c r="B914" s="6" t="s">
        <v>1827</v>
      </c>
    </row>
    <row r="915" ht="14.25" spans="1:2">
      <c r="A915" s="7" t="s">
        <v>1828</v>
      </c>
      <c r="B915" s="6" t="s">
        <v>1829</v>
      </c>
    </row>
    <row r="916" ht="14.25" spans="1:2">
      <c r="A916" s="7" t="s">
        <v>1830</v>
      </c>
      <c r="B916" s="6" t="s">
        <v>1831</v>
      </c>
    </row>
    <row r="917" ht="14.25" spans="1:2">
      <c r="A917" s="7" t="s">
        <v>1832</v>
      </c>
      <c r="B917" s="6" t="s">
        <v>1833</v>
      </c>
    </row>
    <row r="918" ht="14.25" spans="1:2">
      <c r="A918" s="7" t="s">
        <v>1834</v>
      </c>
      <c r="B918" s="6" t="s">
        <v>1835</v>
      </c>
    </row>
    <row r="919" ht="14.25" spans="1:2">
      <c r="A919" s="7" t="s">
        <v>1836</v>
      </c>
      <c r="B919" s="6" t="s">
        <v>1837</v>
      </c>
    </row>
    <row r="920" ht="14.25" spans="1:2">
      <c r="A920" s="7" t="s">
        <v>1838</v>
      </c>
      <c r="B920" s="6" t="s">
        <v>1839</v>
      </c>
    </row>
    <row r="921" ht="14.25" spans="1:2">
      <c r="A921" s="7" t="s">
        <v>1840</v>
      </c>
      <c r="B921" s="6" t="s">
        <v>1841</v>
      </c>
    </row>
    <row r="922" ht="14.25" spans="1:2">
      <c r="A922" s="7" t="s">
        <v>1842</v>
      </c>
      <c r="B922" s="6" t="s">
        <v>1843</v>
      </c>
    </row>
    <row r="923" ht="14.25" spans="1:2">
      <c r="A923" s="7" t="s">
        <v>1844</v>
      </c>
      <c r="B923" s="6" t="s">
        <v>1845</v>
      </c>
    </row>
    <row r="924" ht="14.25" spans="1:2">
      <c r="A924" s="7" t="s">
        <v>1846</v>
      </c>
      <c r="B924" s="6" t="s">
        <v>1847</v>
      </c>
    </row>
    <row r="925" ht="14.25" spans="1:2">
      <c r="A925" s="7" t="s">
        <v>1848</v>
      </c>
      <c r="B925" s="6" t="s">
        <v>1849</v>
      </c>
    </row>
    <row r="926" ht="14.25" spans="1:2">
      <c r="A926" s="7" t="s">
        <v>1850</v>
      </c>
      <c r="B926" s="6" t="s">
        <v>1851</v>
      </c>
    </row>
    <row r="927" ht="14.25" spans="1:2">
      <c r="A927" s="7" t="s">
        <v>1852</v>
      </c>
      <c r="B927" s="6" t="s">
        <v>1853</v>
      </c>
    </row>
    <row r="928" ht="14.25" spans="1:2">
      <c r="A928" s="7" t="s">
        <v>1854</v>
      </c>
      <c r="B928" s="6" t="s">
        <v>1855</v>
      </c>
    </row>
    <row r="929" ht="14.25" spans="1:2">
      <c r="A929" s="7" t="s">
        <v>1856</v>
      </c>
      <c r="B929" s="6" t="s">
        <v>1857</v>
      </c>
    </row>
    <row r="930" ht="14.25" spans="1:2">
      <c r="A930" s="7" t="s">
        <v>1858</v>
      </c>
      <c r="B930" s="6" t="s">
        <v>1859</v>
      </c>
    </row>
    <row r="931" ht="14.25" spans="1:2">
      <c r="A931" s="7" t="s">
        <v>1860</v>
      </c>
      <c r="B931" s="6" t="s">
        <v>1861</v>
      </c>
    </row>
    <row r="932" ht="14.25" spans="1:2">
      <c r="A932" s="7" t="s">
        <v>1862</v>
      </c>
      <c r="B932" s="6" t="s">
        <v>1863</v>
      </c>
    </row>
    <row r="933" ht="14.25" spans="1:2">
      <c r="A933" s="7" t="s">
        <v>1864</v>
      </c>
      <c r="B933" s="6" t="s">
        <v>1865</v>
      </c>
    </row>
    <row r="934" ht="14.25" spans="1:2">
      <c r="A934" s="7" t="s">
        <v>1866</v>
      </c>
      <c r="B934" s="6" t="s">
        <v>1867</v>
      </c>
    </row>
    <row r="935" ht="14.25" spans="1:2">
      <c r="A935" s="7" t="s">
        <v>1868</v>
      </c>
      <c r="B935" s="6" t="s">
        <v>1869</v>
      </c>
    </row>
    <row r="936" ht="14.25" spans="1:2">
      <c r="A936" s="7" t="s">
        <v>1870</v>
      </c>
      <c r="B936" s="6" t="s">
        <v>1871</v>
      </c>
    </row>
    <row r="937" ht="14.25" spans="1:2">
      <c r="A937" s="7" t="s">
        <v>1872</v>
      </c>
      <c r="B937" s="6" t="s">
        <v>1873</v>
      </c>
    </row>
    <row r="938" ht="14.25" spans="1:2">
      <c r="A938" s="7" t="s">
        <v>1874</v>
      </c>
      <c r="B938" s="6" t="s">
        <v>1875</v>
      </c>
    </row>
    <row r="939" ht="14.25" spans="1:2">
      <c r="A939" s="7" t="s">
        <v>1876</v>
      </c>
      <c r="B939" s="6" t="s">
        <v>1877</v>
      </c>
    </row>
    <row r="940" ht="14.25" spans="1:2">
      <c r="A940" s="7" t="s">
        <v>1878</v>
      </c>
      <c r="B940" s="6" t="s">
        <v>1879</v>
      </c>
    </row>
    <row r="941" ht="14.25" spans="1:2">
      <c r="A941" s="7" t="s">
        <v>1880</v>
      </c>
      <c r="B941" s="6" t="s">
        <v>1881</v>
      </c>
    </row>
    <row r="942" ht="14.25" spans="1:2">
      <c r="A942" s="7" t="s">
        <v>1882</v>
      </c>
      <c r="B942" s="6" t="s">
        <v>1883</v>
      </c>
    </row>
    <row r="943" ht="14.25" spans="1:2">
      <c r="A943" s="7" t="s">
        <v>1884</v>
      </c>
      <c r="B943" s="6" t="s">
        <v>1885</v>
      </c>
    </row>
    <row r="944" ht="14.25" spans="1:2">
      <c r="A944" s="7" t="s">
        <v>1886</v>
      </c>
      <c r="B944" s="6" t="s">
        <v>1887</v>
      </c>
    </row>
    <row r="945" ht="14.25" spans="1:2">
      <c r="A945" s="7" t="s">
        <v>1888</v>
      </c>
      <c r="B945" s="6" t="s">
        <v>1889</v>
      </c>
    </row>
    <row r="946" ht="14.25" spans="1:2">
      <c r="A946" s="7" t="s">
        <v>1890</v>
      </c>
      <c r="B946" s="6" t="s">
        <v>1891</v>
      </c>
    </row>
    <row r="947" ht="14.25" spans="1:2">
      <c r="A947" s="7" t="s">
        <v>1892</v>
      </c>
      <c r="B947" s="6" t="s">
        <v>1893</v>
      </c>
    </row>
    <row r="948" ht="14.25" spans="1:2">
      <c r="A948" s="7" t="s">
        <v>1894</v>
      </c>
      <c r="B948" s="6" t="s">
        <v>1895</v>
      </c>
    </row>
    <row r="949" ht="14.25" spans="1:2">
      <c r="A949" s="7" t="s">
        <v>1896</v>
      </c>
      <c r="B949" s="6" t="s">
        <v>1897</v>
      </c>
    </row>
    <row r="950" ht="14.25" spans="1:2">
      <c r="A950" s="7" t="s">
        <v>1898</v>
      </c>
      <c r="B950" s="6" t="s">
        <v>1899</v>
      </c>
    </row>
    <row r="951" ht="14.25" spans="1:2">
      <c r="A951" s="7" t="s">
        <v>1900</v>
      </c>
      <c r="B951" s="6" t="s">
        <v>1901</v>
      </c>
    </row>
    <row r="952" ht="14.25" spans="1:2">
      <c r="A952" s="7" t="s">
        <v>1902</v>
      </c>
      <c r="B952" s="6" t="s">
        <v>1903</v>
      </c>
    </row>
    <row r="953" ht="14.25" spans="1:2">
      <c r="A953" s="7" t="s">
        <v>1904</v>
      </c>
      <c r="B953" s="6" t="s">
        <v>1905</v>
      </c>
    </row>
    <row r="954" ht="14.25" spans="1:2">
      <c r="A954" s="7" t="s">
        <v>1906</v>
      </c>
      <c r="B954" s="6" t="s">
        <v>1907</v>
      </c>
    </row>
    <row r="955" ht="14.25" spans="1:2">
      <c r="A955" s="7" t="s">
        <v>1908</v>
      </c>
      <c r="B955" s="6" t="s">
        <v>1909</v>
      </c>
    </row>
    <row r="956" ht="14.25" spans="1:2">
      <c r="A956" s="7" t="s">
        <v>1910</v>
      </c>
      <c r="B956" s="6" t="s">
        <v>1911</v>
      </c>
    </row>
    <row r="957" ht="14.25" spans="1:2">
      <c r="A957" s="7" t="s">
        <v>1912</v>
      </c>
      <c r="B957" s="6" t="s">
        <v>1913</v>
      </c>
    </row>
    <row r="958" ht="14.25" spans="1:2">
      <c r="A958" s="7" t="s">
        <v>1914</v>
      </c>
      <c r="B958" s="6" t="s">
        <v>1915</v>
      </c>
    </row>
    <row r="959" ht="14.25" spans="1:2">
      <c r="A959" s="7" t="s">
        <v>1916</v>
      </c>
      <c r="B959" s="6" t="s">
        <v>1917</v>
      </c>
    </row>
    <row r="960" ht="14.25" spans="1:2">
      <c r="A960" s="7" t="s">
        <v>1918</v>
      </c>
      <c r="B960" s="6" t="s">
        <v>1919</v>
      </c>
    </row>
    <row r="961" ht="14.25" spans="1:2">
      <c r="A961" s="7" t="s">
        <v>1920</v>
      </c>
      <c r="B961" s="6" t="s">
        <v>1921</v>
      </c>
    </row>
    <row r="962" ht="14.25" spans="1:2">
      <c r="A962" s="7" t="s">
        <v>1922</v>
      </c>
      <c r="B962" s="6" t="s">
        <v>1923</v>
      </c>
    </row>
    <row r="963" ht="14.25" spans="1:2">
      <c r="A963" s="7" t="s">
        <v>1924</v>
      </c>
      <c r="B963" s="6" t="s">
        <v>1925</v>
      </c>
    </row>
    <row r="964" ht="14.25" spans="1:2">
      <c r="A964" s="7" t="s">
        <v>1926</v>
      </c>
      <c r="B964" s="6" t="s">
        <v>1927</v>
      </c>
    </row>
    <row r="965" ht="14.25" spans="1:2">
      <c r="A965" s="7" t="s">
        <v>1928</v>
      </c>
      <c r="B965" s="6" t="s">
        <v>1929</v>
      </c>
    </row>
    <row r="966" ht="14.25" spans="1:2">
      <c r="A966" s="7" t="s">
        <v>1930</v>
      </c>
      <c r="B966" s="6" t="s">
        <v>1931</v>
      </c>
    </row>
    <row r="967" ht="14.25" spans="1:2">
      <c r="A967" s="7" t="s">
        <v>1932</v>
      </c>
      <c r="B967" s="6" t="s">
        <v>1933</v>
      </c>
    </row>
    <row r="968" ht="14.25" spans="1:2">
      <c r="A968" s="7" t="s">
        <v>1934</v>
      </c>
      <c r="B968" s="6" t="s">
        <v>1935</v>
      </c>
    </row>
    <row r="969" ht="14.25" spans="1:2">
      <c r="A969" s="7" t="s">
        <v>1936</v>
      </c>
      <c r="B969" s="6" t="s">
        <v>1937</v>
      </c>
    </row>
    <row r="970" ht="14.25" spans="1:2">
      <c r="A970" s="7" t="s">
        <v>1938</v>
      </c>
      <c r="B970" s="6" t="s">
        <v>1939</v>
      </c>
    </row>
    <row r="971" ht="14.25" spans="1:2">
      <c r="A971" s="7" t="s">
        <v>1940</v>
      </c>
      <c r="B971" s="6" t="s">
        <v>1941</v>
      </c>
    </row>
    <row r="972" ht="14.25" spans="1:2">
      <c r="A972" s="7" t="s">
        <v>1942</v>
      </c>
      <c r="B972" s="6" t="s">
        <v>1943</v>
      </c>
    </row>
    <row r="973" ht="14.25" spans="1:2">
      <c r="A973" s="7" t="s">
        <v>1944</v>
      </c>
      <c r="B973" s="6" t="s">
        <v>1945</v>
      </c>
    </row>
    <row r="974" ht="14.25" spans="1:2">
      <c r="A974" s="7" t="s">
        <v>1946</v>
      </c>
      <c r="B974" s="6" t="s">
        <v>1947</v>
      </c>
    </row>
    <row r="975" ht="14.25" spans="1:2">
      <c r="A975" s="7" t="s">
        <v>1948</v>
      </c>
      <c r="B975" s="6" t="s">
        <v>1949</v>
      </c>
    </row>
    <row r="976" ht="14.25" spans="1:2">
      <c r="A976" s="7" t="s">
        <v>1950</v>
      </c>
      <c r="B976" s="6" t="s">
        <v>1951</v>
      </c>
    </row>
    <row r="977" ht="14.25" spans="1:2">
      <c r="A977" s="7" t="s">
        <v>1952</v>
      </c>
      <c r="B977" s="6" t="s">
        <v>1953</v>
      </c>
    </row>
    <row r="978" ht="14.25" spans="1:2">
      <c r="A978" s="7" t="s">
        <v>1954</v>
      </c>
      <c r="B978" s="6" t="s">
        <v>1955</v>
      </c>
    </row>
    <row r="979" ht="14.25" spans="1:2">
      <c r="A979" s="7" t="s">
        <v>1956</v>
      </c>
      <c r="B979" s="6" t="s">
        <v>1957</v>
      </c>
    </row>
    <row r="980" ht="14.25" spans="1:2">
      <c r="A980" s="7" t="s">
        <v>1958</v>
      </c>
      <c r="B980" s="6" t="s">
        <v>1959</v>
      </c>
    </row>
    <row r="981" ht="14.25" spans="1:2">
      <c r="A981" s="7" t="s">
        <v>1960</v>
      </c>
      <c r="B981" s="6" t="s">
        <v>1961</v>
      </c>
    </row>
    <row r="982" ht="14.25" spans="1:2">
      <c r="A982" s="7" t="s">
        <v>1962</v>
      </c>
      <c r="B982" s="6" t="s">
        <v>1963</v>
      </c>
    </row>
    <row r="983" ht="14.25" spans="1:2">
      <c r="A983" s="7" t="s">
        <v>1964</v>
      </c>
      <c r="B983" s="6" t="s">
        <v>1965</v>
      </c>
    </row>
    <row r="984" ht="14.25" spans="1:2">
      <c r="A984" s="7" t="s">
        <v>1966</v>
      </c>
      <c r="B984" s="6" t="s">
        <v>1967</v>
      </c>
    </row>
    <row r="985" ht="14.25" spans="1:2">
      <c r="A985" s="7" t="s">
        <v>1968</v>
      </c>
      <c r="B985" s="6" t="s">
        <v>1969</v>
      </c>
    </row>
    <row r="986" ht="14.25" spans="1:2">
      <c r="A986" s="7" t="s">
        <v>1970</v>
      </c>
      <c r="B986" s="6" t="s">
        <v>1971</v>
      </c>
    </row>
    <row r="987" ht="14.25" spans="1:2">
      <c r="A987" s="7" t="s">
        <v>1972</v>
      </c>
      <c r="B987" s="6" t="s">
        <v>1973</v>
      </c>
    </row>
    <row r="988" ht="14.25" spans="1:2">
      <c r="A988" s="7" t="s">
        <v>1974</v>
      </c>
      <c r="B988" s="6" t="s">
        <v>1975</v>
      </c>
    </row>
    <row r="989" ht="14.25" spans="1:2">
      <c r="A989" s="7" t="s">
        <v>1976</v>
      </c>
      <c r="B989" s="6" t="s">
        <v>1977</v>
      </c>
    </row>
    <row r="990" ht="14.25" spans="1:2">
      <c r="A990" s="7" t="s">
        <v>1978</v>
      </c>
      <c r="B990" s="6" t="s">
        <v>1979</v>
      </c>
    </row>
    <row r="991" ht="14.25" spans="1:2">
      <c r="A991" s="7" t="s">
        <v>1980</v>
      </c>
      <c r="B991" s="6" t="s">
        <v>1981</v>
      </c>
    </row>
    <row r="992" ht="14.25" spans="1:2">
      <c r="A992" s="7" t="s">
        <v>1982</v>
      </c>
      <c r="B992" s="6" t="s">
        <v>1983</v>
      </c>
    </row>
    <row r="993" ht="14.25" spans="1:2">
      <c r="A993" s="7" t="s">
        <v>1984</v>
      </c>
      <c r="B993" s="6" t="s">
        <v>1985</v>
      </c>
    </row>
    <row r="994" ht="14.25" spans="1:2">
      <c r="A994" s="7" t="s">
        <v>1986</v>
      </c>
      <c r="B994" s="6" t="s">
        <v>1987</v>
      </c>
    </row>
    <row r="995" ht="14.25" spans="1:2">
      <c r="A995" s="7" t="s">
        <v>1988</v>
      </c>
      <c r="B995" s="6" t="s">
        <v>1989</v>
      </c>
    </row>
    <row r="996" ht="14.25" spans="1:2">
      <c r="A996" s="7" t="s">
        <v>1990</v>
      </c>
      <c r="B996" s="6" t="s">
        <v>1991</v>
      </c>
    </row>
    <row r="997" ht="14.25" spans="1:2">
      <c r="A997" s="7" t="s">
        <v>1992</v>
      </c>
      <c r="B997" s="6" t="s">
        <v>1993</v>
      </c>
    </row>
    <row r="998" ht="14.25" spans="1:2">
      <c r="A998" s="7" t="s">
        <v>1994</v>
      </c>
      <c r="B998" s="6" t="s">
        <v>1995</v>
      </c>
    </row>
    <row r="999" ht="14.25" spans="1:2">
      <c r="A999" s="7" t="s">
        <v>1996</v>
      </c>
      <c r="B999" s="6" t="s">
        <v>1997</v>
      </c>
    </row>
    <row r="1000" ht="14.25" spans="1:2">
      <c r="A1000" s="7" t="s">
        <v>1998</v>
      </c>
      <c r="B1000" s="6" t="s">
        <v>1999</v>
      </c>
    </row>
    <row r="1001" ht="14.25" spans="1:2">
      <c r="A1001" s="7" t="s">
        <v>2000</v>
      </c>
      <c r="B1001" s="6" t="s">
        <v>2001</v>
      </c>
    </row>
    <row r="1002" ht="14.25" spans="1:2">
      <c r="A1002" s="7" t="s">
        <v>2002</v>
      </c>
      <c r="B1002" s="6" t="s">
        <v>2003</v>
      </c>
    </row>
    <row r="1003" ht="14.25" spans="1:2">
      <c r="A1003" s="7" t="s">
        <v>2004</v>
      </c>
      <c r="B1003" s="6" t="s">
        <v>2005</v>
      </c>
    </row>
    <row r="1004" ht="14.25" spans="1:2">
      <c r="A1004" s="7" t="s">
        <v>2006</v>
      </c>
      <c r="B1004" s="6" t="s">
        <v>2007</v>
      </c>
    </row>
    <row r="1005" ht="14.25" spans="1:2">
      <c r="A1005" s="7" t="s">
        <v>2008</v>
      </c>
      <c r="B1005" s="6" t="s">
        <v>2009</v>
      </c>
    </row>
    <row r="1006" ht="14.25" spans="1:2">
      <c r="A1006" s="7" t="s">
        <v>2010</v>
      </c>
      <c r="B1006" s="6" t="s">
        <v>2011</v>
      </c>
    </row>
    <row r="1007" ht="14.25" spans="1:2">
      <c r="A1007" s="7" t="s">
        <v>2012</v>
      </c>
      <c r="B1007" s="6" t="s">
        <v>2013</v>
      </c>
    </row>
    <row r="1008" ht="14.25" spans="1:2">
      <c r="A1008" s="7" t="s">
        <v>2014</v>
      </c>
      <c r="B1008" s="6" t="s">
        <v>2015</v>
      </c>
    </row>
    <row r="1009" ht="14.25" spans="1:2">
      <c r="A1009" s="7" t="s">
        <v>2016</v>
      </c>
      <c r="B1009" s="6" t="s">
        <v>2017</v>
      </c>
    </row>
    <row r="1010" ht="14.25" spans="1:2">
      <c r="A1010" s="7" t="s">
        <v>2018</v>
      </c>
      <c r="B1010" s="6" t="s">
        <v>2019</v>
      </c>
    </row>
    <row r="1011" ht="14.25" spans="1:2">
      <c r="A1011" s="7" t="s">
        <v>2020</v>
      </c>
      <c r="B1011" s="6" t="s">
        <v>2021</v>
      </c>
    </row>
    <row r="1012" ht="14.25" spans="1:2">
      <c r="A1012" s="7" t="s">
        <v>2022</v>
      </c>
      <c r="B1012" s="6" t="s">
        <v>2023</v>
      </c>
    </row>
    <row r="1013" ht="14.25" spans="1:2">
      <c r="A1013" s="7" t="s">
        <v>2024</v>
      </c>
      <c r="B1013" s="6" t="s">
        <v>2025</v>
      </c>
    </row>
    <row r="1014" ht="14.25" spans="1:2">
      <c r="A1014" s="7" t="s">
        <v>2026</v>
      </c>
      <c r="B1014" s="6" t="s">
        <v>2027</v>
      </c>
    </row>
    <row r="1015" ht="14.25" spans="1:2">
      <c r="A1015" s="7" t="s">
        <v>2028</v>
      </c>
      <c r="B1015" s="6" t="s">
        <v>2029</v>
      </c>
    </row>
    <row r="1016" ht="14.25" spans="1:2">
      <c r="A1016" s="7" t="s">
        <v>2030</v>
      </c>
      <c r="B1016" s="6" t="s">
        <v>2031</v>
      </c>
    </row>
    <row r="1017" ht="14.25" spans="1:2">
      <c r="A1017" s="7" t="s">
        <v>2032</v>
      </c>
      <c r="B1017" s="6" t="s">
        <v>2033</v>
      </c>
    </row>
    <row r="1018" ht="14.25" spans="1:2">
      <c r="A1018" s="7" t="s">
        <v>2034</v>
      </c>
      <c r="B1018" s="6" t="s">
        <v>2035</v>
      </c>
    </row>
    <row r="1019" ht="14.25" spans="1:2">
      <c r="A1019" s="7" t="s">
        <v>2036</v>
      </c>
      <c r="B1019" s="6" t="s">
        <v>2037</v>
      </c>
    </row>
    <row r="1020" ht="14.25" spans="1:2">
      <c r="A1020" s="7" t="s">
        <v>2038</v>
      </c>
      <c r="B1020" s="6" t="s">
        <v>2039</v>
      </c>
    </row>
    <row r="1021" ht="14.25" spans="1:2">
      <c r="A1021" s="7" t="s">
        <v>2040</v>
      </c>
      <c r="B1021" s="6" t="s">
        <v>2041</v>
      </c>
    </row>
    <row r="1022" ht="14.25" spans="1:2">
      <c r="A1022" s="7" t="s">
        <v>2042</v>
      </c>
      <c r="B1022" s="6" t="s">
        <v>2043</v>
      </c>
    </row>
    <row r="1023" ht="14.25" spans="1:2">
      <c r="A1023" s="7" t="s">
        <v>2044</v>
      </c>
      <c r="B1023" s="6" t="s">
        <v>2045</v>
      </c>
    </row>
    <row r="1024" ht="14.25" spans="1:2">
      <c r="A1024" s="7" t="s">
        <v>2046</v>
      </c>
      <c r="B1024" s="6" t="s">
        <v>2047</v>
      </c>
    </row>
    <row r="1025" ht="14.25" spans="1:2">
      <c r="A1025" s="7" t="s">
        <v>2048</v>
      </c>
      <c r="B1025" s="6" t="s">
        <v>2049</v>
      </c>
    </row>
    <row r="1026" ht="14.25" spans="1:2">
      <c r="A1026" s="7" t="s">
        <v>2050</v>
      </c>
      <c r="B1026" s="6" t="s">
        <v>2051</v>
      </c>
    </row>
    <row r="1027" ht="14.25" spans="1:2">
      <c r="A1027" s="7" t="s">
        <v>2052</v>
      </c>
      <c r="B1027" s="6" t="s">
        <v>2053</v>
      </c>
    </row>
    <row r="1028" ht="14.25" spans="1:2">
      <c r="A1028" s="7" t="s">
        <v>2054</v>
      </c>
      <c r="B1028" s="6" t="s">
        <v>2055</v>
      </c>
    </row>
    <row r="1029" ht="14.25" spans="1:2">
      <c r="A1029" s="7" t="s">
        <v>2056</v>
      </c>
      <c r="B1029" s="6" t="s">
        <v>2057</v>
      </c>
    </row>
    <row r="1030" ht="14.25" spans="1:2">
      <c r="A1030" s="7" t="s">
        <v>2058</v>
      </c>
      <c r="B1030" s="6" t="s">
        <v>2059</v>
      </c>
    </row>
    <row r="1031" ht="14.25" spans="1:2">
      <c r="A1031" s="7" t="s">
        <v>2060</v>
      </c>
      <c r="B1031" s="6" t="s">
        <v>2061</v>
      </c>
    </row>
    <row r="1032" ht="14.25" spans="1:2">
      <c r="A1032" s="7" t="s">
        <v>2062</v>
      </c>
      <c r="B1032" s="6" t="s">
        <v>2063</v>
      </c>
    </row>
    <row r="1033" ht="14.25" spans="1:2">
      <c r="A1033" s="7" t="s">
        <v>2064</v>
      </c>
      <c r="B1033" s="6" t="s">
        <v>2065</v>
      </c>
    </row>
    <row r="1034" ht="14.25" spans="1:2">
      <c r="A1034" s="7" t="s">
        <v>2066</v>
      </c>
      <c r="B1034" s="6" t="s">
        <v>2067</v>
      </c>
    </row>
    <row r="1035" ht="14.25" spans="1:2">
      <c r="A1035" s="7" t="s">
        <v>2068</v>
      </c>
      <c r="B1035" s="6" t="s">
        <v>2069</v>
      </c>
    </row>
    <row r="1036" ht="14.25" spans="1:2">
      <c r="A1036" s="7" t="s">
        <v>2070</v>
      </c>
      <c r="B1036" s="6" t="s">
        <v>2071</v>
      </c>
    </row>
    <row r="1037" ht="14.25" spans="1:2">
      <c r="A1037" s="7" t="s">
        <v>2072</v>
      </c>
      <c r="B1037" s="6" t="s">
        <v>2073</v>
      </c>
    </row>
    <row r="1038" ht="14.25" spans="1:2">
      <c r="A1038" s="7" t="s">
        <v>2074</v>
      </c>
      <c r="B1038" s="6" t="s">
        <v>2075</v>
      </c>
    </row>
    <row r="1039" ht="14.25" spans="1:2">
      <c r="A1039" s="7" t="s">
        <v>2076</v>
      </c>
      <c r="B1039" s="6" t="s">
        <v>2077</v>
      </c>
    </row>
    <row r="1040" ht="14.25" spans="1:2">
      <c r="A1040" s="7" t="s">
        <v>2078</v>
      </c>
      <c r="B1040" s="6" t="s">
        <v>2079</v>
      </c>
    </row>
    <row r="1041" ht="14.25" spans="1:2">
      <c r="A1041" s="7" t="s">
        <v>2080</v>
      </c>
      <c r="B1041" s="6" t="s">
        <v>2081</v>
      </c>
    </row>
    <row r="1042" ht="14.25" spans="1:2">
      <c r="A1042" s="7" t="s">
        <v>2082</v>
      </c>
      <c r="B1042" s="6" t="s">
        <v>2083</v>
      </c>
    </row>
    <row r="1043" ht="14.25" spans="1:2">
      <c r="A1043" s="7" t="s">
        <v>2084</v>
      </c>
      <c r="B1043" s="6" t="s">
        <v>2085</v>
      </c>
    </row>
    <row r="1044" ht="14.25" spans="1:2">
      <c r="A1044" s="7" t="s">
        <v>2086</v>
      </c>
      <c r="B1044" s="6" t="s">
        <v>2087</v>
      </c>
    </row>
    <row r="1045" ht="14.25" spans="1:2">
      <c r="A1045" s="7" t="s">
        <v>2088</v>
      </c>
      <c r="B1045" s="6" t="s">
        <v>2089</v>
      </c>
    </row>
    <row r="1046" ht="14.25" spans="1:2">
      <c r="A1046" s="7" t="s">
        <v>2090</v>
      </c>
      <c r="B1046" s="6" t="s">
        <v>2091</v>
      </c>
    </row>
    <row r="1047" ht="14.25" spans="1:2">
      <c r="A1047" s="7" t="s">
        <v>2092</v>
      </c>
      <c r="B1047" s="6" t="s">
        <v>2093</v>
      </c>
    </row>
    <row r="1048" ht="14.25" spans="1:2">
      <c r="A1048" s="7" t="s">
        <v>2094</v>
      </c>
      <c r="B1048" s="6" t="s">
        <v>2095</v>
      </c>
    </row>
    <row r="1049" ht="14.25" spans="1:2">
      <c r="A1049" s="7" t="s">
        <v>2096</v>
      </c>
      <c r="B1049" s="6" t="s">
        <v>2097</v>
      </c>
    </row>
    <row r="1050" ht="14.25" spans="1:2">
      <c r="A1050" s="7" t="s">
        <v>2098</v>
      </c>
      <c r="B1050" s="6" t="s">
        <v>2099</v>
      </c>
    </row>
    <row r="1051" ht="14.25" spans="1:2">
      <c r="A1051" s="7" t="s">
        <v>2100</v>
      </c>
      <c r="B1051" s="6" t="s">
        <v>2101</v>
      </c>
    </row>
    <row r="1052" ht="14.25" spans="1:2">
      <c r="A1052" s="7" t="s">
        <v>2102</v>
      </c>
      <c r="B1052" s="6" t="s">
        <v>2103</v>
      </c>
    </row>
    <row r="1053" ht="14.25" spans="1:2">
      <c r="A1053" s="7" t="s">
        <v>2104</v>
      </c>
      <c r="B1053" s="6" t="s">
        <v>2105</v>
      </c>
    </row>
    <row r="1054" ht="14.25" spans="1:2">
      <c r="A1054" s="7" t="s">
        <v>2106</v>
      </c>
      <c r="B1054" s="6" t="s">
        <v>2107</v>
      </c>
    </row>
    <row r="1055" ht="14.25" spans="1:2">
      <c r="A1055" s="7" t="s">
        <v>2108</v>
      </c>
      <c r="B1055" s="6" t="s">
        <v>2109</v>
      </c>
    </row>
    <row r="1056" ht="14.25" spans="1:2">
      <c r="A1056" s="7" t="s">
        <v>2110</v>
      </c>
      <c r="B1056" s="6" t="s">
        <v>2111</v>
      </c>
    </row>
    <row r="1057" ht="14.25" spans="1:2">
      <c r="A1057" s="7" t="s">
        <v>2112</v>
      </c>
      <c r="B1057" s="6" t="s">
        <v>2113</v>
      </c>
    </row>
    <row r="1058" ht="14.25" spans="1:2">
      <c r="A1058" s="7" t="s">
        <v>2114</v>
      </c>
      <c r="B1058" s="6" t="s">
        <v>2115</v>
      </c>
    </row>
    <row r="1059" ht="14.25" spans="1:2">
      <c r="A1059" s="7" t="s">
        <v>2116</v>
      </c>
      <c r="B1059" s="6" t="s">
        <v>2117</v>
      </c>
    </row>
    <row r="1060" ht="14.25" spans="1:2">
      <c r="A1060" s="7" t="s">
        <v>2118</v>
      </c>
      <c r="B1060" s="6" t="s">
        <v>2119</v>
      </c>
    </row>
    <row r="1061" ht="14.25" spans="1:2">
      <c r="A1061" s="7" t="s">
        <v>2120</v>
      </c>
      <c r="B1061" s="6" t="s">
        <v>2121</v>
      </c>
    </row>
    <row r="1062" ht="14.25" spans="1:2">
      <c r="A1062" s="7" t="s">
        <v>2122</v>
      </c>
      <c r="B1062" s="6" t="s">
        <v>2123</v>
      </c>
    </row>
    <row r="1063" ht="14.25" spans="1:2">
      <c r="A1063" s="7" t="s">
        <v>2124</v>
      </c>
      <c r="B1063" s="6" t="s">
        <v>2125</v>
      </c>
    </row>
    <row r="1064" ht="14.25" spans="1:2">
      <c r="A1064" s="7" t="s">
        <v>2126</v>
      </c>
      <c r="B1064" s="6" t="s">
        <v>2127</v>
      </c>
    </row>
    <row r="1065" ht="14.25" spans="1:2">
      <c r="A1065" s="7" t="s">
        <v>2128</v>
      </c>
      <c r="B1065" s="6" t="s">
        <v>2129</v>
      </c>
    </row>
    <row r="1066" ht="14.25" spans="1:2">
      <c r="A1066" s="7" t="s">
        <v>2130</v>
      </c>
      <c r="B1066" s="6" t="s">
        <v>2131</v>
      </c>
    </row>
    <row r="1067" ht="14.25" spans="1:2">
      <c r="A1067" s="7" t="s">
        <v>2132</v>
      </c>
      <c r="B1067" s="6" t="s">
        <v>2133</v>
      </c>
    </row>
    <row r="1068" ht="14.25" spans="1:2">
      <c r="A1068" s="7" t="s">
        <v>2134</v>
      </c>
      <c r="B1068" s="6" t="s">
        <v>2135</v>
      </c>
    </row>
    <row r="1069" ht="14.25" spans="1:2">
      <c r="A1069" s="7" t="s">
        <v>2136</v>
      </c>
      <c r="B1069" s="6" t="s">
        <v>2137</v>
      </c>
    </row>
    <row r="1070" ht="14.25" spans="1:2">
      <c r="A1070" s="7" t="s">
        <v>2138</v>
      </c>
      <c r="B1070" s="6" t="s">
        <v>2139</v>
      </c>
    </row>
    <row r="1071" ht="14.25" spans="1:2">
      <c r="A1071" s="7" t="s">
        <v>2140</v>
      </c>
      <c r="B1071" s="6" t="s">
        <v>2141</v>
      </c>
    </row>
    <row r="1072" ht="14.25" spans="1:2">
      <c r="A1072" s="7" t="s">
        <v>2142</v>
      </c>
      <c r="B1072" s="6" t="s">
        <v>2143</v>
      </c>
    </row>
    <row r="1073" ht="14.25" spans="1:2">
      <c r="A1073" s="7" t="s">
        <v>2144</v>
      </c>
      <c r="B1073" s="6" t="s">
        <v>2145</v>
      </c>
    </row>
    <row r="1074" ht="14.25" spans="1:2">
      <c r="A1074" s="7" t="s">
        <v>2146</v>
      </c>
      <c r="B1074" s="6" t="s">
        <v>2147</v>
      </c>
    </row>
    <row r="1075" ht="14.25" spans="1:2">
      <c r="A1075" s="7" t="s">
        <v>2148</v>
      </c>
      <c r="B1075" s="6" t="s">
        <v>2149</v>
      </c>
    </row>
    <row r="1076" ht="14.25" spans="1:2">
      <c r="A1076" s="7" t="s">
        <v>2150</v>
      </c>
      <c r="B1076" s="6" t="s">
        <v>2151</v>
      </c>
    </row>
    <row r="1077" ht="14.25" spans="1:2">
      <c r="A1077" s="7" t="s">
        <v>2152</v>
      </c>
      <c r="B1077" s="6" t="s">
        <v>2153</v>
      </c>
    </row>
    <row r="1078" ht="14.25" spans="1:2">
      <c r="A1078" s="7" t="s">
        <v>2154</v>
      </c>
      <c r="B1078" s="6" t="s">
        <v>2155</v>
      </c>
    </row>
    <row r="1079" ht="14.25" spans="1:2">
      <c r="A1079" s="7" t="s">
        <v>2156</v>
      </c>
      <c r="B1079" s="6" t="s">
        <v>2157</v>
      </c>
    </row>
    <row r="1080" ht="14.25" spans="1:2">
      <c r="A1080" s="7" t="s">
        <v>2158</v>
      </c>
      <c r="B1080" s="6" t="s">
        <v>2159</v>
      </c>
    </row>
    <row r="1081" ht="14.25" spans="1:2">
      <c r="A1081" s="7" t="s">
        <v>2160</v>
      </c>
      <c r="B1081" s="6" t="s">
        <v>2161</v>
      </c>
    </row>
    <row r="1082" ht="14.25" spans="1:2">
      <c r="A1082" s="7" t="s">
        <v>2162</v>
      </c>
      <c r="B1082" s="6" t="s">
        <v>2163</v>
      </c>
    </row>
    <row r="1083" ht="14.25" spans="1:2">
      <c r="A1083" s="7" t="s">
        <v>2164</v>
      </c>
      <c r="B1083" s="6" t="s">
        <v>2165</v>
      </c>
    </row>
    <row r="1084" ht="14.25" spans="1:2">
      <c r="A1084" s="7" t="s">
        <v>2166</v>
      </c>
      <c r="B1084" s="6" t="s">
        <v>2167</v>
      </c>
    </row>
    <row r="1085" ht="14.25" spans="1:2">
      <c r="A1085" s="7" t="s">
        <v>2168</v>
      </c>
      <c r="B1085" s="6" t="s">
        <v>2169</v>
      </c>
    </row>
    <row r="1086" ht="14.25" spans="1:2">
      <c r="A1086" s="7" t="s">
        <v>2170</v>
      </c>
      <c r="B1086" s="6" t="s">
        <v>2171</v>
      </c>
    </row>
    <row r="1087" ht="14.25" spans="1:2">
      <c r="A1087" s="7" t="s">
        <v>2172</v>
      </c>
      <c r="B1087" s="6" t="s">
        <v>2173</v>
      </c>
    </row>
    <row r="1088" ht="14.25" spans="1:2">
      <c r="A1088" s="7" t="s">
        <v>2174</v>
      </c>
      <c r="B1088" s="6" t="s">
        <v>2175</v>
      </c>
    </row>
    <row r="1089" ht="14.25" spans="1:2">
      <c r="A1089" s="7" t="s">
        <v>2176</v>
      </c>
      <c r="B1089" s="6" t="s">
        <v>2177</v>
      </c>
    </row>
    <row r="1090" ht="14.25" spans="1:2">
      <c r="A1090" s="7" t="s">
        <v>2178</v>
      </c>
      <c r="B1090" s="6" t="s">
        <v>2179</v>
      </c>
    </row>
    <row r="1091" ht="14.25" spans="1:2">
      <c r="A1091" s="7" t="s">
        <v>2180</v>
      </c>
      <c r="B1091" s="6" t="s">
        <v>2181</v>
      </c>
    </row>
    <row r="1092" ht="14.25" spans="1:2">
      <c r="A1092" s="7" t="s">
        <v>2182</v>
      </c>
      <c r="B1092" s="6" t="s">
        <v>2183</v>
      </c>
    </row>
    <row r="1093" ht="14.25" spans="1:2">
      <c r="A1093" s="7" t="s">
        <v>2184</v>
      </c>
      <c r="B1093" s="6" t="s">
        <v>2185</v>
      </c>
    </row>
    <row r="1094" ht="14.25" spans="1:2">
      <c r="A1094" s="7" t="s">
        <v>2186</v>
      </c>
      <c r="B1094" s="6" t="s">
        <v>2187</v>
      </c>
    </row>
    <row r="1095" ht="14.25" spans="1:2">
      <c r="A1095" s="7" t="s">
        <v>2188</v>
      </c>
      <c r="B1095" s="6" t="s">
        <v>2189</v>
      </c>
    </row>
    <row r="1096" ht="14.25" spans="1:2">
      <c r="A1096" s="7" t="s">
        <v>2190</v>
      </c>
      <c r="B1096" s="6" t="s">
        <v>2191</v>
      </c>
    </row>
    <row r="1097" ht="14.25" spans="1:2">
      <c r="A1097" s="7" t="s">
        <v>2192</v>
      </c>
      <c r="B1097" s="6" t="s">
        <v>2193</v>
      </c>
    </row>
    <row r="1098" ht="14.25" spans="1:2">
      <c r="A1098" s="7" t="s">
        <v>2194</v>
      </c>
      <c r="B1098" s="6" t="s">
        <v>2195</v>
      </c>
    </row>
    <row r="1099" ht="14.25" spans="1:2">
      <c r="A1099" s="7" t="s">
        <v>2196</v>
      </c>
      <c r="B1099" s="6" t="s">
        <v>2197</v>
      </c>
    </row>
    <row r="1100" ht="14.25" spans="1:2">
      <c r="A1100" s="7" t="s">
        <v>2198</v>
      </c>
      <c r="B1100" s="6" t="s">
        <v>2199</v>
      </c>
    </row>
    <row r="1101" ht="14.25" spans="1:2">
      <c r="A1101" s="7" t="s">
        <v>2200</v>
      </c>
      <c r="B1101" s="6" t="s">
        <v>2201</v>
      </c>
    </row>
    <row r="1102" ht="14.25" spans="1:2">
      <c r="A1102" s="7" t="s">
        <v>2202</v>
      </c>
      <c r="B1102" s="6" t="s">
        <v>2203</v>
      </c>
    </row>
    <row r="1103" ht="14.25" spans="1:2">
      <c r="A1103" s="7" t="s">
        <v>2204</v>
      </c>
      <c r="B1103" s="6" t="s">
        <v>2205</v>
      </c>
    </row>
    <row r="1104" ht="14.25" spans="1:2">
      <c r="A1104" s="7" t="s">
        <v>2206</v>
      </c>
      <c r="B1104" s="6" t="s">
        <v>2207</v>
      </c>
    </row>
    <row r="1105" ht="14.25" spans="1:2">
      <c r="A1105" s="7" t="s">
        <v>2208</v>
      </c>
      <c r="B1105" s="6" t="s">
        <v>2209</v>
      </c>
    </row>
    <row r="1106" ht="14.25" spans="1:2">
      <c r="A1106" s="7" t="s">
        <v>2210</v>
      </c>
      <c r="B1106" s="6" t="s">
        <v>2211</v>
      </c>
    </row>
    <row r="1107" ht="14.25" spans="1:2">
      <c r="A1107" s="7" t="s">
        <v>2212</v>
      </c>
      <c r="B1107" s="6" t="s">
        <v>2213</v>
      </c>
    </row>
    <row r="1108" ht="14.25" spans="1:2">
      <c r="A1108" s="7" t="s">
        <v>2214</v>
      </c>
      <c r="B1108" s="6" t="s">
        <v>2215</v>
      </c>
    </row>
    <row r="1109" ht="14.25" spans="1:2">
      <c r="A1109" s="7" t="s">
        <v>2216</v>
      </c>
      <c r="B1109" s="6" t="s">
        <v>2217</v>
      </c>
    </row>
    <row r="1110" ht="14.25" spans="1:2">
      <c r="A1110" s="7" t="s">
        <v>2218</v>
      </c>
      <c r="B1110" s="6" t="s">
        <v>2219</v>
      </c>
    </row>
    <row r="1111" ht="14.25" spans="1:2">
      <c r="A1111" s="7" t="s">
        <v>2220</v>
      </c>
      <c r="B1111" s="6" t="s">
        <v>2221</v>
      </c>
    </row>
    <row r="1112" ht="14.25" spans="1:2">
      <c r="A1112" s="7" t="s">
        <v>2222</v>
      </c>
      <c r="B1112" s="6" t="s">
        <v>2223</v>
      </c>
    </row>
    <row r="1113" ht="14.25" spans="1:2">
      <c r="A1113" s="7" t="s">
        <v>2224</v>
      </c>
      <c r="B1113" s="6" t="s">
        <v>2225</v>
      </c>
    </row>
    <row r="1114" ht="14.25" spans="1:2">
      <c r="A1114" s="7" t="s">
        <v>2226</v>
      </c>
      <c r="B1114" s="6" t="s">
        <v>2227</v>
      </c>
    </row>
    <row r="1115" ht="14.25" spans="1:2">
      <c r="A1115" s="7" t="s">
        <v>2228</v>
      </c>
      <c r="B1115" s="6" t="s">
        <v>2229</v>
      </c>
    </row>
    <row r="1116" ht="14.25" spans="1:2">
      <c r="A1116" s="7" t="s">
        <v>2230</v>
      </c>
      <c r="B1116" s="6" t="s">
        <v>2231</v>
      </c>
    </row>
    <row r="1117" ht="14.25" spans="1:2">
      <c r="A1117" s="7" t="s">
        <v>2232</v>
      </c>
      <c r="B1117" s="6" t="s">
        <v>2233</v>
      </c>
    </row>
    <row r="1118" ht="14.25" spans="1:2">
      <c r="A1118" s="7" t="s">
        <v>2234</v>
      </c>
      <c r="B1118" s="6" t="s">
        <v>2235</v>
      </c>
    </row>
    <row r="1119" ht="14.25" spans="1:2">
      <c r="A1119" s="7" t="s">
        <v>2236</v>
      </c>
      <c r="B1119" s="6" t="s">
        <v>2237</v>
      </c>
    </row>
    <row r="1120" ht="14.25" spans="1:2">
      <c r="A1120" s="7" t="s">
        <v>2238</v>
      </c>
      <c r="B1120" s="6" t="s">
        <v>2239</v>
      </c>
    </row>
    <row r="1121" ht="14.25" spans="1:2">
      <c r="A1121" s="7" t="s">
        <v>2240</v>
      </c>
      <c r="B1121" s="6" t="s">
        <v>2241</v>
      </c>
    </row>
    <row r="1122" ht="14.25" spans="1:2">
      <c r="A1122" s="7" t="s">
        <v>2242</v>
      </c>
      <c r="B1122" s="6" t="s">
        <v>2243</v>
      </c>
    </row>
    <row r="1123" ht="14.25" spans="1:2">
      <c r="A1123" s="7" t="s">
        <v>2244</v>
      </c>
      <c r="B1123" s="6" t="s">
        <v>2245</v>
      </c>
    </row>
    <row r="1124" ht="14.25" spans="1:2">
      <c r="A1124" s="7" t="s">
        <v>2246</v>
      </c>
      <c r="B1124" s="6" t="s">
        <v>2247</v>
      </c>
    </row>
    <row r="1125" ht="14.25" spans="1:2">
      <c r="A1125" s="7" t="s">
        <v>2248</v>
      </c>
      <c r="B1125" s="6" t="s">
        <v>2249</v>
      </c>
    </row>
    <row r="1126" ht="14.25" spans="1:2">
      <c r="A1126" s="7" t="s">
        <v>2250</v>
      </c>
      <c r="B1126" s="6" t="s">
        <v>2251</v>
      </c>
    </row>
    <row r="1127" ht="14.25" spans="1:2">
      <c r="A1127" s="7" t="s">
        <v>2252</v>
      </c>
      <c r="B1127" s="6" t="s">
        <v>2253</v>
      </c>
    </row>
    <row r="1128" ht="14.25" spans="1:2">
      <c r="A1128" s="7" t="s">
        <v>2254</v>
      </c>
      <c r="B1128" s="6" t="s">
        <v>2255</v>
      </c>
    </row>
    <row r="1129" ht="14.25" spans="1:2">
      <c r="A1129" s="7" t="s">
        <v>2256</v>
      </c>
      <c r="B1129" s="6" t="s">
        <v>2257</v>
      </c>
    </row>
    <row r="1130" ht="14.25" spans="1:2">
      <c r="A1130" s="7" t="s">
        <v>2258</v>
      </c>
      <c r="B1130" s="6" t="s">
        <v>2259</v>
      </c>
    </row>
    <row r="1131" ht="14.25" spans="1:2">
      <c r="A1131" s="7" t="s">
        <v>2260</v>
      </c>
      <c r="B1131" s="6" t="s">
        <v>2261</v>
      </c>
    </row>
    <row r="1132" ht="14.25" spans="1:2">
      <c r="A1132" s="7" t="s">
        <v>2262</v>
      </c>
      <c r="B1132" s="6" t="s">
        <v>2263</v>
      </c>
    </row>
    <row r="1133" ht="14.25" spans="1:2">
      <c r="A1133" s="7" t="s">
        <v>2264</v>
      </c>
      <c r="B1133" s="6" t="s">
        <v>2265</v>
      </c>
    </row>
    <row r="1134" ht="14.25" spans="1:2">
      <c r="A1134" s="7" t="s">
        <v>2266</v>
      </c>
      <c r="B1134" s="6" t="s">
        <v>2267</v>
      </c>
    </row>
    <row r="1135" ht="14.25" spans="1:2">
      <c r="A1135" s="7" t="s">
        <v>2268</v>
      </c>
      <c r="B1135" s="6" t="s">
        <v>2269</v>
      </c>
    </row>
    <row r="1136" ht="14.25" spans="1:2">
      <c r="A1136" s="7" t="s">
        <v>2270</v>
      </c>
      <c r="B1136" s="6" t="s">
        <v>2271</v>
      </c>
    </row>
    <row r="1137" ht="14.25" spans="1:2">
      <c r="A1137" s="7" t="s">
        <v>2272</v>
      </c>
      <c r="B1137" s="6" t="s">
        <v>2273</v>
      </c>
    </row>
    <row r="1138" ht="14.25" spans="1:2">
      <c r="A1138" s="7" t="s">
        <v>2274</v>
      </c>
      <c r="B1138" s="6" t="s">
        <v>2275</v>
      </c>
    </row>
    <row r="1139" ht="14.25" spans="1:2">
      <c r="A1139" s="7" t="s">
        <v>2276</v>
      </c>
      <c r="B1139" s="6" t="s">
        <v>2277</v>
      </c>
    </row>
    <row r="1140" ht="14.25" spans="1:2">
      <c r="A1140" s="7" t="s">
        <v>2278</v>
      </c>
      <c r="B1140" s="6" t="s">
        <v>2279</v>
      </c>
    </row>
    <row r="1141" ht="14.25" spans="1:2">
      <c r="A1141" s="7" t="s">
        <v>2280</v>
      </c>
      <c r="B1141" s="6" t="s">
        <v>2281</v>
      </c>
    </row>
    <row r="1142" ht="14.25" spans="1:2">
      <c r="A1142" s="7" t="s">
        <v>2282</v>
      </c>
      <c r="B1142" s="6" t="s">
        <v>2283</v>
      </c>
    </row>
    <row r="1143" ht="14.25" spans="1:2">
      <c r="A1143" s="7" t="s">
        <v>2284</v>
      </c>
      <c r="B1143" s="6" t="s">
        <v>2285</v>
      </c>
    </row>
    <row r="1144" ht="14.25" spans="1:2">
      <c r="A1144" s="7" t="s">
        <v>2286</v>
      </c>
      <c r="B1144" s="6" t="s">
        <v>2287</v>
      </c>
    </row>
    <row r="1145" ht="14.25" spans="1:2">
      <c r="A1145" s="7" t="s">
        <v>2288</v>
      </c>
      <c r="B1145" s="6" t="s">
        <v>2289</v>
      </c>
    </row>
    <row r="1146" ht="14.25" spans="1:2">
      <c r="A1146" s="7" t="s">
        <v>2290</v>
      </c>
      <c r="B1146" s="6" t="s">
        <v>2291</v>
      </c>
    </row>
    <row r="1147" ht="14.25" spans="1:2">
      <c r="A1147" s="7" t="s">
        <v>2292</v>
      </c>
      <c r="B1147" s="6" t="s">
        <v>2293</v>
      </c>
    </row>
    <row r="1148" ht="14.25" spans="1:2">
      <c r="A1148" s="7" t="s">
        <v>2294</v>
      </c>
      <c r="B1148" s="6" t="s">
        <v>2295</v>
      </c>
    </row>
    <row r="1149" ht="14.25" spans="1:2">
      <c r="A1149" s="7" t="s">
        <v>2296</v>
      </c>
      <c r="B1149" s="6" t="s">
        <v>2297</v>
      </c>
    </row>
    <row r="1150" ht="14.25" spans="1:2">
      <c r="A1150" s="7" t="s">
        <v>2298</v>
      </c>
      <c r="B1150" s="6" t="s">
        <v>2299</v>
      </c>
    </row>
    <row r="1151" ht="14.25" spans="1:2">
      <c r="A1151" s="7" t="s">
        <v>2300</v>
      </c>
      <c r="B1151" s="6" t="s">
        <v>2301</v>
      </c>
    </row>
    <row r="1152" ht="14.25" spans="1:2">
      <c r="A1152" s="7" t="s">
        <v>2302</v>
      </c>
      <c r="B1152" s="6" t="s">
        <v>2303</v>
      </c>
    </row>
    <row r="1153" ht="14.25" spans="1:2">
      <c r="A1153" s="7" t="s">
        <v>2304</v>
      </c>
      <c r="B1153" s="6" t="s">
        <v>2305</v>
      </c>
    </row>
    <row r="1154" ht="14.25" spans="1:2">
      <c r="A1154" s="7" t="s">
        <v>2306</v>
      </c>
      <c r="B1154" s="6" t="s">
        <v>2307</v>
      </c>
    </row>
    <row r="1155" ht="14.25" spans="1:2">
      <c r="A1155" s="7" t="s">
        <v>2308</v>
      </c>
      <c r="B1155" s="6" t="s">
        <v>2309</v>
      </c>
    </row>
    <row r="1156" ht="14.25" spans="1:2">
      <c r="A1156" s="7" t="s">
        <v>2310</v>
      </c>
      <c r="B1156" s="6" t="s">
        <v>2311</v>
      </c>
    </row>
    <row r="1157" ht="14.25" spans="1:2">
      <c r="A1157" s="7" t="s">
        <v>2312</v>
      </c>
      <c r="B1157" s="6" t="s">
        <v>2313</v>
      </c>
    </row>
    <row r="1158" ht="14.25" spans="1:2">
      <c r="A1158" s="7" t="s">
        <v>2314</v>
      </c>
      <c r="B1158" s="6" t="s">
        <v>2315</v>
      </c>
    </row>
    <row r="1159" ht="14.25" spans="1:2">
      <c r="A1159" s="7" t="s">
        <v>2316</v>
      </c>
      <c r="B1159" s="6" t="s">
        <v>2317</v>
      </c>
    </row>
    <row r="1160" ht="14.25" spans="1:2">
      <c r="A1160" s="7" t="s">
        <v>2318</v>
      </c>
      <c r="B1160" s="6" t="s">
        <v>2319</v>
      </c>
    </row>
    <row r="1161" ht="14.25" spans="1:2">
      <c r="A1161" s="7" t="s">
        <v>2320</v>
      </c>
      <c r="B1161" s="6" t="s">
        <v>2321</v>
      </c>
    </row>
    <row r="1162" ht="14.25" spans="1:2">
      <c r="A1162" s="7" t="s">
        <v>2322</v>
      </c>
      <c r="B1162" s="6" t="s">
        <v>2323</v>
      </c>
    </row>
    <row r="1163" ht="14.25" spans="1:2">
      <c r="A1163" s="7" t="s">
        <v>2324</v>
      </c>
      <c r="B1163" s="6" t="s">
        <v>2325</v>
      </c>
    </row>
    <row r="1164" ht="14.25" spans="1:2">
      <c r="A1164" s="7" t="s">
        <v>2326</v>
      </c>
      <c r="B1164" s="6" t="s">
        <v>2327</v>
      </c>
    </row>
    <row r="1165" ht="14.25" spans="1:2">
      <c r="A1165" s="7" t="s">
        <v>2328</v>
      </c>
      <c r="B1165" s="6" t="s">
        <v>2329</v>
      </c>
    </row>
    <row r="1166" ht="14.25" spans="1:2">
      <c r="A1166" s="7" t="s">
        <v>2330</v>
      </c>
      <c r="B1166" s="6" t="s">
        <v>2331</v>
      </c>
    </row>
    <row r="1167" ht="14.25" spans="1:2">
      <c r="A1167" s="7" t="s">
        <v>2332</v>
      </c>
      <c r="B1167" s="6" t="s">
        <v>2333</v>
      </c>
    </row>
    <row r="1168" ht="14.25" spans="1:2">
      <c r="A1168" s="7" t="s">
        <v>2334</v>
      </c>
      <c r="B1168" s="6" t="s">
        <v>2335</v>
      </c>
    </row>
    <row r="1169" ht="14.25" spans="1:2">
      <c r="A1169" s="7" t="s">
        <v>2336</v>
      </c>
      <c r="B1169" s="6" t="s">
        <v>2337</v>
      </c>
    </row>
    <row r="1170" ht="14.25" spans="1:2">
      <c r="A1170" s="7" t="s">
        <v>2338</v>
      </c>
      <c r="B1170" s="6" t="s">
        <v>2339</v>
      </c>
    </row>
    <row r="1171" ht="14.25" spans="1:2">
      <c r="A1171" s="7" t="s">
        <v>2340</v>
      </c>
      <c r="B1171" s="6" t="s">
        <v>2341</v>
      </c>
    </row>
    <row r="1172" ht="14.25" spans="1:2">
      <c r="A1172" s="7" t="s">
        <v>2342</v>
      </c>
      <c r="B1172" s="6" t="s">
        <v>2343</v>
      </c>
    </row>
    <row r="1173" ht="14.25" spans="1:2">
      <c r="A1173" s="7" t="s">
        <v>2344</v>
      </c>
      <c r="B1173" s="6" t="s">
        <v>2345</v>
      </c>
    </row>
    <row r="1174" ht="14.25" spans="1:2">
      <c r="A1174" s="7" t="s">
        <v>2346</v>
      </c>
      <c r="B1174" s="6" t="s">
        <v>2347</v>
      </c>
    </row>
    <row r="1175" ht="14.25" spans="1:2">
      <c r="A1175" s="7" t="s">
        <v>2348</v>
      </c>
      <c r="B1175" s="6" t="s">
        <v>2349</v>
      </c>
    </row>
    <row r="1176" ht="14.25" spans="1:2">
      <c r="A1176" s="7" t="s">
        <v>2350</v>
      </c>
      <c r="B1176" s="6" t="s">
        <v>2351</v>
      </c>
    </row>
    <row r="1177" ht="14.25" spans="1:2">
      <c r="A1177" s="7" t="s">
        <v>2352</v>
      </c>
      <c r="B1177" s="6" t="s">
        <v>2353</v>
      </c>
    </row>
    <row r="1178" ht="14.25" spans="1:2">
      <c r="A1178" s="7" t="s">
        <v>2354</v>
      </c>
      <c r="B1178" s="6" t="s">
        <v>2355</v>
      </c>
    </row>
    <row r="1179" ht="14.25" spans="1:2">
      <c r="A1179" s="7" t="s">
        <v>2356</v>
      </c>
      <c r="B1179" s="6" t="s">
        <v>2357</v>
      </c>
    </row>
    <row r="1180" ht="14.25" spans="1:2">
      <c r="A1180" s="7" t="s">
        <v>2358</v>
      </c>
      <c r="B1180" s="6" t="s">
        <v>2359</v>
      </c>
    </row>
    <row r="1181" ht="14.25" spans="1:2">
      <c r="A1181" s="7" t="s">
        <v>2360</v>
      </c>
      <c r="B1181" s="6" t="s">
        <v>2361</v>
      </c>
    </row>
    <row r="1182" ht="14.25" spans="1:2">
      <c r="A1182" s="7" t="s">
        <v>2362</v>
      </c>
      <c r="B1182" s="6" t="s">
        <v>2363</v>
      </c>
    </row>
    <row r="1183" ht="14.25" spans="1:2">
      <c r="A1183" s="7" t="s">
        <v>2364</v>
      </c>
      <c r="B1183" s="6" t="s">
        <v>2365</v>
      </c>
    </row>
    <row r="1184" ht="14.25" spans="1:2">
      <c r="A1184" s="7" t="s">
        <v>2366</v>
      </c>
      <c r="B1184" s="6" t="s">
        <v>2367</v>
      </c>
    </row>
    <row r="1185" ht="14.25" spans="1:2">
      <c r="A1185" s="7" t="s">
        <v>2368</v>
      </c>
      <c r="B1185" s="6" t="s">
        <v>2369</v>
      </c>
    </row>
    <row r="1186" ht="14.25" spans="1:2">
      <c r="A1186" s="7" t="s">
        <v>2370</v>
      </c>
      <c r="B1186" s="6" t="s">
        <v>2371</v>
      </c>
    </row>
    <row r="1187" ht="14.25" spans="1:2">
      <c r="A1187" s="7" t="s">
        <v>2372</v>
      </c>
      <c r="B1187" s="6" t="s">
        <v>2373</v>
      </c>
    </row>
    <row r="1188" ht="14.25" spans="1:2">
      <c r="A1188" s="7" t="s">
        <v>2374</v>
      </c>
      <c r="B1188" s="6" t="s">
        <v>2375</v>
      </c>
    </row>
    <row r="1189" ht="14.25" spans="1:2">
      <c r="A1189" s="7" t="s">
        <v>2376</v>
      </c>
      <c r="B1189" s="6" t="s">
        <v>2377</v>
      </c>
    </row>
    <row r="1190" ht="14.25" spans="1:2">
      <c r="A1190" s="7" t="s">
        <v>2378</v>
      </c>
      <c r="B1190" s="6" t="s">
        <v>2379</v>
      </c>
    </row>
    <row r="1191" ht="14.25" spans="1:2">
      <c r="A1191" s="7" t="s">
        <v>2380</v>
      </c>
      <c r="B1191" s="6" t="s">
        <v>2381</v>
      </c>
    </row>
    <row r="1192" ht="14.25" spans="1:2">
      <c r="A1192" s="7" t="s">
        <v>2382</v>
      </c>
      <c r="B1192" s="6" t="s">
        <v>2383</v>
      </c>
    </row>
    <row r="1193" ht="14.25" spans="1:2">
      <c r="A1193" s="7" t="s">
        <v>2384</v>
      </c>
      <c r="B1193" s="6" t="s">
        <v>2385</v>
      </c>
    </row>
    <row r="1194" ht="14.25" spans="1:2">
      <c r="A1194" s="7" t="s">
        <v>2386</v>
      </c>
      <c r="B1194" s="6" t="s">
        <v>2387</v>
      </c>
    </row>
    <row r="1195" ht="14.25" spans="1:2">
      <c r="A1195" s="7" t="s">
        <v>2388</v>
      </c>
      <c r="B1195" s="6" t="s">
        <v>2389</v>
      </c>
    </row>
    <row r="1196" ht="14.25" spans="1:2">
      <c r="A1196" s="7" t="s">
        <v>2390</v>
      </c>
      <c r="B1196" s="6" t="s">
        <v>2391</v>
      </c>
    </row>
    <row r="1197" ht="14.25" spans="1:2">
      <c r="A1197" s="7" t="s">
        <v>2392</v>
      </c>
      <c r="B1197" s="6" t="s">
        <v>2393</v>
      </c>
    </row>
    <row r="1198" ht="14.25" spans="1:2">
      <c r="A1198" s="7" t="s">
        <v>2394</v>
      </c>
      <c r="B1198" s="6" t="s">
        <v>2395</v>
      </c>
    </row>
    <row r="1199" ht="14.25" spans="1:2">
      <c r="A1199" s="7" t="s">
        <v>2396</v>
      </c>
      <c r="B1199" s="6" t="s">
        <v>2397</v>
      </c>
    </row>
    <row r="1200" ht="14.25" spans="1:2">
      <c r="A1200" s="7" t="s">
        <v>2398</v>
      </c>
      <c r="B1200" s="6" t="s">
        <v>2399</v>
      </c>
    </row>
    <row r="1201" ht="14.25" spans="1:2">
      <c r="A1201" s="7" t="s">
        <v>2400</v>
      </c>
      <c r="B1201" s="6" t="s">
        <v>2401</v>
      </c>
    </row>
    <row r="1202" ht="14.25" spans="1:2">
      <c r="A1202" s="7" t="s">
        <v>2402</v>
      </c>
      <c r="B1202" s="6" t="s">
        <v>2403</v>
      </c>
    </row>
    <row r="1203" ht="14.25" spans="1:2">
      <c r="A1203" s="7" t="s">
        <v>2404</v>
      </c>
      <c r="B1203" s="6" t="s">
        <v>2405</v>
      </c>
    </row>
    <row r="1204" ht="14.25" spans="1:2">
      <c r="A1204" s="7" t="s">
        <v>2406</v>
      </c>
      <c r="B1204" s="6" t="s">
        <v>2407</v>
      </c>
    </row>
    <row r="1205" ht="14.25" spans="1:2">
      <c r="A1205" s="7" t="s">
        <v>2408</v>
      </c>
      <c r="B1205" s="6" t="s">
        <v>2409</v>
      </c>
    </row>
    <row r="1206" ht="14.25" spans="1:2">
      <c r="A1206" s="7" t="s">
        <v>2410</v>
      </c>
      <c r="B1206" s="6" t="s">
        <v>2411</v>
      </c>
    </row>
    <row r="1207" ht="14.25" spans="1:2">
      <c r="A1207" s="7" t="s">
        <v>2412</v>
      </c>
      <c r="B1207" s="6" t="s">
        <v>2413</v>
      </c>
    </row>
    <row r="1208" ht="14.25" spans="1:2">
      <c r="A1208" s="7" t="s">
        <v>2414</v>
      </c>
      <c r="B1208" s="6" t="s">
        <v>2415</v>
      </c>
    </row>
    <row r="1209" ht="14.25" spans="1:2">
      <c r="A1209" s="7" t="s">
        <v>2416</v>
      </c>
      <c r="B1209" s="6" t="s">
        <v>2417</v>
      </c>
    </row>
    <row r="1210" ht="14.25" spans="1:2">
      <c r="A1210" s="7" t="s">
        <v>2418</v>
      </c>
      <c r="B1210" s="6" t="s">
        <v>2419</v>
      </c>
    </row>
    <row r="1211" ht="14.25" spans="1:2">
      <c r="A1211" s="7" t="s">
        <v>2420</v>
      </c>
      <c r="B1211" s="6" t="s">
        <v>2421</v>
      </c>
    </row>
    <row r="1212" ht="14.25" spans="1:2">
      <c r="A1212" s="7" t="s">
        <v>2422</v>
      </c>
      <c r="B1212" s="6" t="s">
        <v>2423</v>
      </c>
    </row>
    <row r="1213" ht="14.25" spans="1:2">
      <c r="A1213" s="7" t="s">
        <v>2424</v>
      </c>
      <c r="B1213" s="6" t="s">
        <v>2425</v>
      </c>
    </row>
    <row r="1214" ht="14.25" spans="1:2">
      <c r="A1214" s="7" t="s">
        <v>2426</v>
      </c>
      <c r="B1214" s="6" t="s">
        <v>2427</v>
      </c>
    </row>
    <row r="1215" ht="14.25" spans="1:2">
      <c r="A1215" s="7" t="s">
        <v>2428</v>
      </c>
      <c r="B1215" s="6" t="s">
        <v>2429</v>
      </c>
    </row>
    <row r="1216" ht="14.25" spans="1:2">
      <c r="A1216" s="7" t="s">
        <v>2430</v>
      </c>
      <c r="B1216" s="6" t="s">
        <v>2431</v>
      </c>
    </row>
    <row r="1217" ht="14.25" spans="1:2">
      <c r="A1217" s="7" t="s">
        <v>2432</v>
      </c>
      <c r="B1217" s="6" t="s">
        <v>2433</v>
      </c>
    </row>
    <row r="1218" ht="14.25" spans="1:2">
      <c r="A1218" s="7" t="s">
        <v>2434</v>
      </c>
      <c r="B1218" s="6" t="s">
        <v>2435</v>
      </c>
    </row>
    <row r="1219" ht="14.25" spans="1:2">
      <c r="A1219" s="7" t="s">
        <v>2436</v>
      </c>
      <c r="B1219" s="6" t="s">
        <v>2437</v>
      </c>
    </row>
    <row r="1220" ht="14.25" spans="1:2">
      <c r="A1220" s="7" t="s">
        <v>2438</v>
      </c>
      <c r="B1220" s="6" t="s">
        <v>2439</v>
      </c>
    </row>
    <row r="1221" ht="14.25" spans="1:2">
      <c r="A1221" s="7" t="s">
        <v>2440</v>
      </c>
      <c r="B1221" s="6" t="s">
        <v>2441</v>
      </c>
    </row>
    <row r="1222" ht="14.25" spans="1:2">
      <c r="A1222" s="7" t="s">
        <v>2442</v>
      </c>
      <c r="B1222" s="6" t="s">
        <v>2443</v>
      </c>
    </row>
    <row r="1223" ht="14.25" spans="1:2">
      <c r="A1223" s="7" t="s">
        <v>2444</v>
      </c>
      <c r="B1223" s="6" t="s">
        <v>2445</v>
      </c>
    </row>
    <row r="1224" ht="14.25" spans="1:2">
      <c r="A1224" s="7" t="s">
        <v>2446</v>
      </c>
      <c r="B1224" s="6" t="s">
        <v>2447</v>
      </c>
    </row>
    <row r="1225" ht="14.25" spans="1:2">
      <c r="A1225" s="7" t="s">
        <v>2448</v>
      </c>
      <c r="B1225" s="6" t="s">
        <v>2449</v>
      </c>
    </row>
    <row r="1226" ht="14.25" spans="1:2">
      <c r="A1226" s="7" t="s">
        <v>2450</v>
      </c>
      <c r="B1226" s="6" t="s">
        <v>2451</v>
      </c>
    </row>
    <row r="1227" ht="14.25" spans="1:2">
      <c r="A1227" s="7" t="s">
        <v>2452</v>
      </c>
      <c r="B1227" s="6" t="s">
        <v>2453</v>
      </c>
    </row>
    <row r="1228" ht="14.25" spans="1:2">
      <c r="A1228" s="7" t="s">
        <v>2454</v>
      </c>
      <c r="B1228" s="6" t="s">
        <v>2455</v>
      </c>
    </row>
    <row r="1229" ht="14.25" spans="1:2">
      <c r="A1229" s="7" t="s">
        <v>2456</v>
      </c>
      <c r="B1229" s="6" t="s">
        <v>2457</v>
      </c>
    </row>
    <row r="1230" ht="14.25" spans="1:2">
      <c r="A1230" s="7" t="s">
        <v>2458</v>
      </c>
      <c r="B1230" s="6" t="s">
        <v>2459</v>
      </c>
    </row>
    <row r="1231" ht="14.25" spans="1:2">
      <c r="A1231" s="7" t="s">
        <v>2460</v>
      </c>
      <c r="B1231" s="6" t="s">
        <v>2461</v>
      </c>
    </row>
    <row r="1232" ht="14.25" spans="1:2">
      <c r="A1232" s="7" t="s">
        <v>2462</v>
      </c>
      <c r="B1232" s="6" t="s">
        <v>2463</v>
      </c>
    </row>
    <row r="1233" ht="14.25" spans="1:2">
      <c r="A1233" s="7" t="s">
        <v>2464</v>
      </c>
      <c r="B1233" s="6" t="s">
        <v>2465</v>
      </c>
    </row>
    <row r="1234" ht="14.25" spans="1:2">
      <c r="A1234" s="7" t="s">
        <v>2466</v>
      </c>
      <c r="B1234" s="6" t="s">
        <v>2467</v>
      </c>
    </row>
    <row r="1235" ht="14.25" spans="1:2">
      <c r="A1235" s="7" t="s">
        <v>2468</v>
      </c>
      <c r="B1235" s="6" t="s">
        <v>2469</v>
      </c>
    </row>
    <row r="1236" ht="14.25" spans="1:2">
      <c r="A1236" s="7" t="s">
        <v>2470</v>
      </c>
      <c r="B1236" s="6" t="s">
        <v>2471</v>
      </c>
    </row>
    <row r="1237" ht="14.25" spans="1:2">
      <c r="A1237" s="7" t="s">
        <v>2472</v>
      </c>
      <c r="B1237" s="6" t="s">
        <v>2473</v>
      </c>
    </row>
    <row r="1238" ht="14.25" spans="1:2">
      <c r="A1238" s="7" t="s">
        <v>2474</v>
      </c>
      <c r="B1238" s="6" t="s">
        <v>2475</v>
      </c>
    </row>
    <row r="1239" ht="14.25" spans="1:2">
      <c r="A1239" s="7" t="s">
        <v>2476</v>
      </c>
      <c r="B1239" s="6" t="s">
        <v>2477</v>
      </c>
    </row>
    <row r="1240" ht="14.25" spans="1:2">
      <c r="A1240" s="7" t="s">
        <v>2478</v>
      </c>
      <c r="B1240" s="6" t="s">
        <v>2479</v>
      </c>
    </row>
    <row r="1241" ht="14.25" spans="1:2">
      <c r="A1241" s="7" t="s">
        <v>2480</v>
      </c>
      <c r="B1241" s="6" t="s">
        <v>2481</v>
      </c>
    </row>
    <row r="1242" ht="14.25" spans="1:2">
      <c r="A1242" s="7" t="s">
        <v>2482</v>
      </c>
      <c r="B1242" s="6" t="s">
        <v>2483</v>
      </c>
    </row>
    <row r="1243" ht="14.25" spans="1:2">
      <c r="A1243" s="7" t="s">
        <v>2484</v>
      </c>
      <c r="B1243" s="6" t="s">
        <v>2485</v>
      </c>
    </row>
    <row r="1244" ht="14.25" spans="1:2">
      <c r="A1244" s="7" t="s">
        <v>2486</v>
      </c>
      <c r="B1244" s="6" t="s">
        <v>2487</v>
      </c>
    </row>
    <row r="1245" ht="14.25" spans="1:2">
      <c r="A1245" s="7" t="s">
        <v>2488</v>
      </c>
      <c r="B1245" s="6" t="s">
        <v>2489</v>
      </c>
    </row>
    <row r="1246" ht="14.25" spans="1:2">
      <c r="A1246" s="7" t="s">
        <v>2490</v>
      </c>
      <c r="B1246" s="6" t="s">
        <v>2491</v>
      </c>
    </row>
    <row r="1247" ht="14.25" spans="1:2">
      <c r="A1247" s="7" t="s">
        <v>2492</v>
      </c>
      <c r="B1247" s="6" t="s">
        <v>2493</v>
      </c>
    </row>
    <row r="1248" ht="14.25" spans="1:2">
      <c r="A1248" s="7" t="s">
        <v>2494</v>
      </c>
      <c r="B1248" s="6" t="s">
        <v>2495</v>
      </c>
    </row>
    <row r="1249" ht="14.25" spans="1:2">
      <c r="A1249" s="7" t="s">
        <v>2496</v>
      </c>
      <c r="B1249" s="6" t="s">
        <v>2497</v>
      </c>
    </row>
    <row r="1250" ht="14.25" spans="1:2">
      <c r="A1250" s="7" t="s">
        <v>2498</v>
      </c>
      <c r="B1250" s="6" t="s">
        <v>2499</v>
      </c>
    </row>
    <row r="1251" ht="14.25" spans="1:2">
      <c r="A1251" s="7" t="s">
        <v>2500</v>
      </c>
      <c r="B1251" s="6" t="s">
        <v>2501</v>
      </c>
    </row>
    <row r="1252" ht="14.25" spans="1:2">
      <c r="A1252" s="7" t="s">
        <v>2502</v>
      </c>
      <c r="B1252" s="6" t="s">
        <v>2503</v>
      </c>
    </row>
    <row r="1253" ht="14.25" spans="1:2">
      <c r="A1253" s="7" t="s">
        <v>2504</v>
      </c>
      <c r="B1253" s="6" t="s">
        <v>2505</v>
      </c>
    </row>
    <row r="1254" ht="14.25" spans="1:2">
      <c r="A1254" s="7" t="s">
        <v>2506</v>
      </c>
      <c r="B1254" s="6" t="s">
        <v>2507</v>
      </c>
    </row>
    <row r="1255" ht="14.25" spans="1:2">
      <c r="A1255" s="7" t="s">
        <v>2508</v>
      </c>
      <c r="B1255" s="6" t="s">
        <v>2509</v>
      </c>
    </row>
    <row r="1256" ht="14.25" spans="1:2">
      <c r="A1256" s="7" t="s">
        <v>2510</v>
      </c>
      <c r="B1256" s="6" t="s">
        <v>2511</v>
      </c>
    </row>
    <row r="1257" ht="14.25" spans="1:2">
      <c r="A1257" s="7" t="s">
        <v>2512</v>
      </c>
      <c r="B1257" s="6" t="s">
        <v>2513</v>
      </c>
    </row>
    <row r="1258" ht="14.25" spans="1:2">
      <c r="A1258" s="7" t="s">
        <v>2514</v>
      </c>
      <c r="B1258" s="6" t="s">
        <v>2515</v>
      </c>
    </row>
    <row r="1259" ht="14.25" spans="1:2">
      <c r="A1259" s="7" t="s">
        <v>2516</v>
      </c>
      <c r="B1259" s="6" t="s">
        <v>2517</v>
      </c>
    </row>
    <row r="1260" ht="14.25" spans="1:2">
      <c r="A1260" s="7" t="s">
        <v>2518</v>
      </c>
      <c r="B1260" s="6" t="s">
        <v>2519</v>
      </c>
    </row>
    <row r="1261" ht="14.25" spans="1:2">
      <c r="A1261" s="7" t="s">
        <v>2520</v>
      </c>
      <c r="B1261" s="6" t="s">
        <v>2521</v>
      </c>
    </row>
    <row r="1262" ht="14.25" spans="1:2">
      <c r="A1262" s="7" t="s">
        <v>2522</v>
      </c>
      <c r="B1262" s="6" t="s">
        <v>2523</v>
      </c>
    </row>
    <row r="1263" ht="14.25" spans="1:2">
      <c r="A1263" s="7" t="s">
        <v>2524</v>
      </c>
      <c r="B1263" s="6" t="s">
        <v>2525</v>
      </c>
    </row>
    <row r="1264" ht="14.25" spans="1:2">
      <c r="A1264" s="7" t="s">
        <v>2526</v>
      </c>
      <c r="B1264" s="6" t="s">
        <v>2527</v>
      </c>
    </row>
    <row r="1265" ht="14.25" spans="1:2">
      <c r="A1265" s="7" t="s">
        <v>2528</v>
      </c>
      <c r="B1265" s="6" t="s">
        <v>2529</v>
      </c>
    </row>
    <row r="1266" ht="14.25" spans="1:2">
      <c r="A1266" s="7" t="s">
        <v>2530</v>
      </c>
      <c r="B1266" s="6" t="s">
        <v>2531</v>
      </c>
    </row>
    <row r="1267" ht="14.25" spans="1:2">
      <c r="A1267" s="7" t="s">
        <v>2532</v>
      </c>
      <c r="B1267" s="6" t="s">
        <v>2533</v>
      </c>
    </row>
    <row r="1268" ht="14.25" spans="1:2">
      <c r="A1268" s="7" t="s">
        <v>2534</v>
      </c>
      <c r="B1268" s="6" t="s">
        <v>2535</v>
      </c>
    </row>
    <row r="1269" ht="14.25" spans="1:2">
      <c r="A1269" s="7" t="s">
        <v>2536</v>
      </c>
      <c r="B1269" s="6" t="s">
        <v>2537</v>
      </c>
    </row>
    <row r="1270" ht="14.25" spans="1:2">
      <c r="A1270" s="7" t="s">
        <v>2538</v>
      </c>
      <c r="B1270" s="6" t="s">
        <v>2539</v>
      </c>
    </row>
    <row r="1271" ht="14.25" spans="1:2">
      <c r="A1271" s="7" t="s">
        <v>2540</v>
      </c>
      <c r="B1271" s="6" t="s">
        <v>2541</v>
      </c>
    </row>
    <row r="1272" ht="14.25" spans="1:2">
      <c r="A1272" s="7" t="s">
        <v>2542</v>
      </c>
      <c r="B1272" s="6" t="s">
        <v>2543</v>
      </c>
    </row>
    <row r="1273" ht="14.25" spans="1:2">
      <c r="A1273" s="7" t="s">
        <v>2544</v>
      </c>
      <c r="B1273" s="6" t="s">
        <v>2545</v>
      </c>
    </row>
    <row r="1274" ht="14.25" spans="1:2">
      <c r="A1274" s="7" t="s">
        <v>2546</v>
      </c>
      <c r="B1274" s="6" t="s">
        <v>2547</v>
      </c>
    </row>
    <row r="1275" ht="14.25" spans="1:2">
      <c r="A1275" s="7" t="s">
        <v>2548</v>
      </c>
      <c r="B1275" s="6" t="s">
        <v>2549</v>
      </c>
    </row>
    <row r="1276" ht="14.25" spans="1:2">
      <c r="A1276" s="7" t="s">
        <v>2550</v>
      </c>
      <c r="B1276" s="6" t="s">
        <v>2551</v>
      </c>
    </row>
    <row r="1277" ht="14.25" spans="1:2">
      <c r="A1277" s="7" t="s">
        <v>2552</v>
      </c>
      <c r="B1277" s="6" t="s">
        <v>2553</v>
      </c>
    </row>
    <row r="1278" ht="14.25" spans="1:2">
      <c r="A1278" s="7" t="s">
        <v>2554</v>
      </c>
      <c r="B1278" s="6" t="s">
        <v>2555</v>
      </c>
    </row>
    <row r="1279" ht="14.25" spans="1:2">
      <c r="A1279" s="7" t="s">
        <v>2556</v>
      </c>
      <c r="B1279" s="6" t="s">
        <v>2557</v>
      </c>
    </row>
    <row r="1280" ht="14.25" spans="1:2">
      <c r="A1280" s="7" t="s">
        <v>2558</v>
      </c>
      <c r="B1280" s="6" t="s">
        <v>2559</v>
      </c>
    </row>
    <row r="1281" ht="14.25" spans="1:2">
      <c r="A1281" s="7" t="s">
        <v>2560</v>
      </c>
      <c r="B1281" s="6" t="s">
        <v>2561</v>
      </c>
    </row>
    <row r="1282" ht="14.25" spans="1:2">
      <c r="A1282" s="7" t="s">
        <v>2562</v>
      </c>
      <c r="B1282" s="6" t="s">
        <v>2563</v>
      </c>
    </row>
    <row r="1283" ht="14.25" spans="1:2">
      <c r="A1283" s="7" t="s">
        <v>2564</v>
      </c>
      <c r="B1283" s="6" t="s">
        <v>2565</v>
      </c>
    </row>
    <row r="1284" ht="14.25" spans="1:2">
      <c r="A1284" s="7" t="s">
        <v>2566</v>
      </c>
      <c r="B1284" s="6" t="s">
        <v>2567</v>
      </c>
    </row>
    <row r="1285" ht="14.25" spans="1:2">
      <c r="A1285" s="7" t="s">
        <v>2568</v>
      </c>
      <c r="B1285" s="6" t="s">
        <v>2569</v>
      </c>
    </row>
    <row r="1286" ht="14.25" spans="1:2">
      <c r="A1286" s="7" t="s">
        <v>2570</v>
      </c>
      <c r="B1286" s="6" t="s">
        <v>2571</v>
      </c>
    </row>
    <row r="1287" ht="14.25" spans="1:2">
      <c r="A1287" s="7" t="s">
        <v>2572</v>
      </c>
      <c r="B1287" s="6" t="s">
        <v>2573</v>
      </c>
    </row>
    <row r="1288" ht="14.25" spans="1:2">
      <c r="A1288" s="7" t="s">
        <v>2574</v>
      </c>
      <c r="B1288" s="6" t="s">
        <v>2575</v>
      </c>
    </row>
    <row r="1289" ht="14.25" spans="1:2">
      <c r="A1289" s="7" t="s">
        <v>2576</v>
      </c>
      <c r="B1289" s="6" t="s">
        <v>2577</v>
      </c>
    </row>
    <row r="1290" ht="14.25" spans="1:2">
      <c r="A1290" s="7" t="s">
        <v>2578</v>
      </c>
      <c r="B1290" s="6" t="s">
        <v>2579</v>
      </c>
    </row>
    <row r="1291" ht="14.25" spans="1:2">
      <c r="A1291" s="7" t="s">
        <v>2580</v>
      </c>
      <c r="B1291" s="6" t="s">
        <v>2581</v>
      </c>
    </row>
    <row r="1292" ht="14.25" spans="1:2">
      <c r="A1292" s="7" t="s">
        <v>2582</v>
      </c>
      <c r="B1292" s="6" t="s">
        <v>2583</v>
      </c>
    </row>
    <row r="1293" ht="14.25" spans="1:2">
      <c r="A1293" s="7" t="s">
        <v>2584</v>
      </c>
      <c r="B1293" s="6" t="s">
        <v>2585</v>
      </c>
    </row>
    <row r="1294" ht="14.25" spans="1:2">
      <c r="A1294" s="7" t="s">
        <v>2586</v>
      </c>
      <c r="B1294" s="6" t="s">
        <v>2587</v>
      </c>
    </row>
    <row r="1295" ht="14.25" spans="1:2">
      <c r="A1295" s="7" t="s">
        <v>2588</v>
      </c>
      <c r="B1295" s="6" t="s">
        <v>2589</v>
      </c>
    </row>
    <row r="1296" ht="14.25" spans="1:2">
      <c r="A1296" s="7" t="s">
        <v>2590</v>
      </c>
      <c r="B1296" s="6" t="s">
        <v>2591</v>
      </c>
    </row>
    <row r="1297" ht="14.25" spans="1:2">
      <c r="A1297" s="7" t="s">
        <v>2592</v>
      </c>
      <c r="B1297" s="6" t="s">
        <v>2593</v>
      </c>
    </row>
    <row r="1298" ht="14.25" spans="1:2">
      <c r="A1298" s="7" t="s">
        <v>2594</v>
      </c>
      <c r="B1298" s="6" t="s">
        <v>2595</v>
      </c>
    </row>
    <row r="1299" ht="14.25" spans="1:2">
      <c r="A1299" s="7" t="s">
        <v>2596</v>
      </c>
      <c r="B1299" s="6" t="s">
        <v>2597</v>
      </c>
    </row>
    <row r="1300" ht="14.25" spans="1:2">
      <c r="A1300" s="7" t="s">
        <v>2598</v>
      </c>
      <c r="B1300" s="6" t="s">
        <v>2599</v>
      </c>
    </row>
    <row r="1301" ht="14.25" spans="1:2">
      <c r="A1301" s="7" t="s">
        <v>2600</v>
      </c>
      <c r="B1301" s="6" t="s">
        <v>2601</v>
      </c>
    </row>
    <row r="1302" ht="14.25" spans="1:2">
      <c r="A1302" s="7" t="s">
        <v>2602</v>
      </c>
      <c r="B1302" s="6" t="s">
        <v>2603</v>
      </c>
    </row>
    <row r="1303" ht="14.25" spans="1:2">
      <c r="A1303" s="7" t="s">
        <v>2604</v>
      </c>
      <c r="B1303" s="6" t="s">
        <v>2605</v>
      </c>
    </row>
    <row r="1304" ht="14.25" spans="1:2">
      <c r="A1304" s="7" t="s">
        <v>2606</v>
      </c>
      <c r="B1304" s="6" t="s">
        <v>2607</v>
      </c>
    </row>
    <row r="1305" ht="14.25" spans="1:2">
      <c r="A1305" s="7" t="s">
        <v>2608</v>
      </c>
      <c r="B1305" s="6" t="s">
        <v>2609</v>
      </c>
    </row>
    <row r="1306" ht="14.25" spans="1:2">
      <c r="A1306" s="7" t="s">
        <v>2610</v>
      </c>
      <c r="B1306" s="6" t="s">
        <v>2611</v>
      </c>
    </row>
    <row r="1307" ht="14.25" spans="1:2">
      <c r="A1307" s="7" t="s">
        <v>2612</v>
      </c>
      <c r="B1307" s="6" t="s">
        <v>2613</v>
      </c>
    </row>
    <row r="1308" ht="14.25" spans="1:2">
      <c r="A1308" s="7" t="s">
        <v>2614</v>
      </c>
      <c r="B1308" s="6" t="s">
        <v>2615</v>
      </c>
    </row>
    <row r="1309" ht="14.25" spans="1:2">
      <c r="A1309" s="7" t="s">
        <v>2616</v>
      </c>
      <c r="B1309" s="6" t="s">
        <v>2617</v>
      </c>
    </row>
    <row r="1310" ht="14.25" spans="1:2">
      <c r="A1310" s="7" t="s">
        <v>2618</v>
      </c>
      <c r="B1310" s="6" t="s">
        <v>2619</v>
      </c>
    </row>
    <row r="1311" ht="14.25" spans="1:2">
      <c r="A1311" s="7" t="s">
        <v>2620</v>
      </c>
      <c r="B1311" s="6" t="s">
        <v>2621</v>
      </c>
    </row>
    <row r="1312" ht="14.25" spans="1:2">
      <c r="A1312" s="7" t="s">
        <v>2622</v>
      </c>
      <c r="B1312" s="6" t="s">
        <v>2623</v>
      </c>
    </row>
    <row r="1313" ht="14.25" spans="1:2">
      <c r="A1313" s="7" t="s">
        <v>2624</v>
      </c>
      <c r="B1313" s="6" t="s">
        <v>2625</v>
      </c>
    </row>
    <row r="1314" ht="14.25" spans="1:2">
      <c r="A1314" s="7" t="s">
        <v>2626</v>
      </c>
      <c r="B1314" s="6" t="s">
        <v>2627</v>
      </c>
    </row>
    <row r="1315" ht="14.25" spans="1:2">
      <c r="A1315" s="7" t="s">
        <v>2628</v>
      </c>
      <c r="B1315" s="6" t="s">
        <v>2629</v>
      </c>
    </row>
    <row r="1316" ht="14.25" spans="1:2">
      <c r="A1316" s="7" t="s">
        <v>2630</v>
      </c>
      <c r="B1316" s="6" t="s">
        <v>2631</v>
      </c>
    </row>
    <row r="1317" ht="14.25" spans="1:2">
      <c r="A1317" s="7" t="s">
        <v>2632</v>
      </c>
      <c r="B1317" s="6" t="s">
        <v>2633</v>
      </c>
    </row>
    <row r="1318" ht="14.25" spans="1:2">
      <c r="A1318" s="7" t="s">
        <v>2634</v>
      </c>
      <c r="B1318" s="6" t="s">
        <v>2635</v>
      </c>
    </row>
    <row r="1319" ht="14.25" spans="1:2">
      <c r="A1319" s="7" t="s">
        <v>2636</v>
      </c>
      <c r="B1319" s="6" t="s">
        <v>2637</v>
      </c>
    </row>
    <row r="1320" ht="14.25" spans="1:2">
      <c r="A1320" s="7" t="s">
        <v>2638</v>
      </c>
      <c r="B1320" s="6" t="s">
        <v>2639</v>
      </c>
    </row>
    <row r="1321" ht="14.25" spans="1:2">
      <c r="A1321" s="7" t="s">
        <v>2640</v>
      </c>
      <c r="B1321" s="6" t="s">
        <v>2641</v>
      </c>
    </row>
    <row r="1322" ht="14.25" spans="1:2">
      <c r="A1322" s="7" t="s">
        <v>2642</v>
      </c>
      <c r="B1322" s="6" t="s">
        <v>2643</v>
      </c>
    </row>
    <row r="1323" ht="14.25" spans="1:2">
      <c r="A1323" s="7" t="s">
        <v>2644</v>
      </c>
      <c r="B1323" s="6" t="s">
        <v>2645</v>
      </c>
    </row>
    <row r="1324" ht="14.25" spans="1:2">
      <c r="A1324" s="7" t="s">
        <v>2646</v>
      </c>
      <c r="B1324" s="6" t="s">
        <v>2647</v>
      </c>
    </row>
    <row r="1325" ht="14.25" spans="1:2">
      <c r="A1325" s="7" t="s">
        <v>2648</v>
      </c>
      <c r="B1325" s="6" t="s">
        <v>2649</v>
      </c>
    </row>
    <row r="1326" ht="14.25" spans="1:2">
      <c r="A1326" s="7" t="s">
        <v>2650</v>
      </c>
      <c r="B1326" s="6" t="s">
        <v>2651</v>
      </c>
    </row>
    <row r="1327" ht="14.25" spans="1:2">
      <c r="A1327" s="7" t="s">
        <v>2652</v>
      </c>
      <c r="B1327" s="6" t="s">
        <v>2653</v>
      </c>
    </row>
    <row r="1328" ht="14.25" spans="1:2">
      <c r="A1328" s="7" t="s">
        <v>2654</v>
      </c>
      <c r="B1328" s="6" t="s">
        <v>2655</v>
      </c>
    </row>
    <row r="1329" ht="14.25" spans="1:2">
      <c r="A1329" s="7" t="s">
        <v>2656</v>
      </c>
      <c r="B1329" s="6" t="s">
        <v>2657</v>
      </c>
    </row>
    <row r="1330" ht="14.25" spans="1:2">
      <c r="A1330" s="7" t="s">
        <v>2658</v>
      </c>
      <c r="B1330" s="6" t="s">
        <v>2659</v>
      </c>
    </row>
    <row r="1331" ht="14.25" spans="1:2">
      <c r="A1331" s="7" t="s">
        <v>2660</v>
      </c>
      <c r="B1331" s="6" t="s">
        <v>2661</v>
      </c>
    </row>
    <row r="1332" ht="14.25" spans="1:2">
      <c r="A1332" s="7" t="s">
        <v>2662</v>
      </c>
      <c r="B1332" s="6" t="s">
        <v>2663</v>
      </c>
    </row>
    <row r="1333" ht="14.25" spans="1:2">
      <c r="A1333" s="7" t="s">
        <v>2664</v>
      </c>
      <c r="B1333" s="6" t="s">
        <v>2665</v>
      </c>
    </row>
    <row r="1334" ht="14.25" spans="1:2">
      <c r="A1334" s="7" t="s">
        <v>2666</v>
      </c>
      <c r="B1334" s="6" t="s">
        <v>2667</v>
      </c>
    </row>
    <row r="1335" ht="14.25" spans="1:2">
      <c r="A1335" s="7" t="s">
        <v>2668</v>
      </c>
      <c r="B1335" s="6" t="s">
        <v>2669</v>
      </c>
    </row>
    <row r="1336" ht="14.25" spans="1:2">
      <c r="A1336" s="7" t="s">
        <v>2670</v>
      </c>
      <c r="B1336" s="6" t="s">
        <v>2671</v>
      </c>
    </row>
    <row r="1337" ht="14.25" spans="1:2">
      <c r="A1337" s="7" t="s">
        <v>2672</v>
      </c>
      <c r="B1337" s="6" t="s">
        <v>2673</v>
      </c>
    </row>
    <row r="1338" ht="14.25" spans="1:2">
      <c r="A1338" s="7" t="s">
        <v>2674</v>
      </c>
      <c r="B1338" s="6" t="s">
        <v>2675</v>
      </c>
    </row>
    <row r="1339" ht="14.25" spans="1:2">
      <c r="A1339" s="7" t="s">
        <v>2676</v>
      </c>
      <c r="B1339" s="6" t="s">
        <v>2677</v>
      </c>
    </row>
    <row r="1340" ht="14.25" spans="1:2">
      <c r="A1340" s="7" t="s">
        <v>2678</v>
      </c>
      <c r="B1340" s="6" t="s">
        <v>2679</v>
      </c>
    </row>
    <row r="1341" ht="14.25" spans="1:2">
      <c r="A1341" s="7" t="s">
        <v>2680</v>
      </c>
      <c r="B1341" s="6" t="s">
        <v>2681</v>
      </c>
    </row>
    <row r="1342" ht="14.25" spans="1:2">
      <c r="A1342" s="7" t="s">
        <v>2682</v>
      </c>
      <c r="B1342" s="6" t="s">
        <v>2683</v>
      </c>
    </row>
    <row r="1343" ht="14.25" spans="1:2">
      <c r="A1343" s="7" t="s">
        <v>2684</v>
      </c>
      <c r="B1343" s="6" t="s">
        <v>2685</v>
      </c>
    </row>
    <row r="1344" ht="14.25" spans="1:2">
      <c r="A1344" s="7" t="s">
        <v>2686</v>
      </c>
      <c r="B1344" s="6" t="s">
        <v>2687</v>
      </c>
    </row>
    <row r="1345" ht="14.25" spans="1:2">
      <c r="A1345" s="7" t="s">
        <v>2688</v>
      </c>
      <c r="B1345" s="6" t="s">
        <v>2689</v>
      </c>
    </row>
    <row r="1346" ht="14.25" spans="1:2">
      <c r="A1346" s="7" t="s">
        <v>2690</v>
      </c>
      <c r="B1346" s="6" t="s">
        <v>2691</v>
      </c>
    </row>
    <row r="1347" ht="14.25" spans="1:2">
      <c r="A1347" s="7" t="s">
        <v>2692</v>
      </c>
      <c r="B1347" s="6" t="s">
        <v>2693</v>
      </c>
    </row>
    <row r="1348" ht="14.25" spans="1:2">
      <c r="A1348" s="7" t="s">
        <v>2694</v>
      </c>
      <c r="B1348" s="6" t="s">
        <v>2695</v>
      </c>
    </row>
    <row r="1349" ht="14.25" spans="1:2">
      <c r="A1349" s="7" t="s">
        <v>2696</v>
      </c>
      <c r="B1349" s="6" t="s">
        <v>2697</v>
      </c>
    </row>
    <row r="1350" ht="14.25" spans="1:2">
      <c r="A1350" s="7" t="s">
        <v>2698</v>
      </c>
      <c r="B1350" s="6" t="s">
        <v>2699</v>
      </c>
    </row>
    <row r="1351" ht="14.25" spans="1:2">
      <c r="A1351" s="7" t="s">
        <v>2700</v>
      </c>
      <c r="B1351" s="6" t="s">
        <v>2701</v>
      </c>
    </row>
    <row r="1352" ht="14.25" spans="1:2">
      <c r="A1352" s="7" t="s">
        <v>2702</v>
      </c>
      <c r="B1352" s="6" t="s">
        <v>2703</v>
      </c>
    </row>
    <row r="1353" ht="14.25" spans="1:2">
      <c r="A1353" s="7" t="s">
        <v>2704</v>
      </c>
      <c r="B1353" s="6" t="s">
        <v>2705</v>
      </c>
    </row>
    <row r="1354" ht="14.25" spans="1:2">
      <c r="A1354" s="7" t="s">
        <v>2706</v>
      </c>
      <c r="B1354" s="6" t="s">
        <v>2707</v>
      </c>
    </row>
    <row r="1355" ht="14.25" spans="1:2">
      <c r="A1355" s="7" t="s">
        <v>2708</v>
      </c>
      <c r="B1355" s="6" t="s">
        <v>2709</v>
      </c>
    </row>
    <row r="1356" ht="14.25" spans="1:2">
      <c r="A1356" s="7" t="s">
        <v>2710</v>
      </c>
      <c r="B1356" s="6" t="s">
        <v>2711</v>
      </c>
    </row>
    <row r="1357" ht="14.25" spans="1:2">
      <c r="A1357" s="7" t="s">
        <v>2712</v>
      </c>
      <c r="B1357" s="6" t="s">
        <v>2713</v>
      </c>
    </row>
    <row r="1358" ht="14.25" spans="1:2">
      <c r="A1358" s="7" t="s">
        <v>2714</v>
      </c>
      <c r="B1358" s="6" t="s">
        <v>2715</v>
      </c>
    </row>
    <row r="1359" ht="14.25" spans="1:2">
      <c r="A1359" s="7" t="s">
        <v>2716</v>
      </c>
      <c r="B1359" s="6" t="s">
        <v>2717</v>
      </c>
    </row>
    <row r="1360" ht="14.25" spans="1:2">
      <c r="A1360" s="7" t="s">
        <v>2718</v>
      </c>
      <c r="B1360" s="6" t="s">
        <v>2719</v>
      </c>
    </row>
    <row r="1361" ht="14.25" spans="1:2">
      <c r="A1361" s="7" t="s">
        <v>2720</v>
      </c>
      <c r="B1361" s="6" t="s">
        <v>2721</v>
      </c>
    </row>
    <row r="1362" ht="14.25" spans="1:2">
      <c r="A1362" s="7" t="s">
        <v>2722</v>
      </c>
      <c r="B1362" s="6" t="s">
        <v>2723</v>
      </c>
    </row>
    <row r="1363" ht="14.25" spans="1:2">
      <c r="A1363" s="7" t="s">
        <v>2724</v>
      </c>
      <c r="B1363" s="6" t="s">
        <v>2725</v>
      </c>
    </row>
    <row r="1364" ht="14.25" spans="1:2">
      <c r="A1364" s="7" t="s">
        <v>2726</v>
      </c>
      <c r="B1364" s="6" t="s">
        <v>2727</v>
      </c>
    </row>
    <row r="1365" ht="14.25" spans="1:2">
      <c r="A1365" s="7" t="s">
        <v>2728</v>
      </c>
      <c r="B1365" s="6" t="s">
        <v>2729</v>
      </c>
    </row>
    <row r="1366" ht="14.25" spans="1:2">
      <c r="A1366" s="7" t="s">
        <v>2730</v>
      </c>
      <c r="B1366" s="6" t="s">
        <v>2731</v>
      </c>
    </row>
    <row r="1367" ht="14.25" spans="1:2">
      <c r="A1367" s="7" t="s">
        <v>2732</v>
      </c>
      <c r="B1367" s="6" t="s">
        <v>2733</v>
      </c>
    </row>
    <row r="1368" ht="14.25" spans="1:2">
      <c r="A1368" s="7" t="s">
        <v>2734</v>
      </c>
      <c r="B1368" s="6" t="s">
        <v>2735</v>
      </c>
    </row>
    <row r="1369" ht="14.25" spans="1:2">
      <c r="A1369" s="7" t="s">
        <v>2736</v>
      </c>
      <c r="B1369" s="6" t="s">
        <v>2737</v>
      </c>
    </row>
    <row r="1370" ht="14.25" spans="1:2">
      <c r="A1370" s="7" t="s">
        <v>2738</v>
      </c>
      <c r="B1370" s="6" t="s">
        <v>2739</v>
      </c>
    </row>
    <row r="1371" ht="14.25" spans="1:2">
      <c r="A1371" s="7" t="s">
        <v>2740</v>
      </c>
      <c r="B1371" s="6" t="s">
        <v>2741</v>
      </c>
    </row>
    <row r="1372" ht="14.25" spans="1:2">
      <c r="A1372" s="7" t="s">
        <v>2742</v>
      </c>
      <c r="B1372" s="6" t="s">
        <v>2743</v>
      </c>
    </row>
    <row r="1373" ht="14.25" spans="1:2">
      <c r="A1373" s="7" t="s">
        <v>2744</v>
      </c>
      <c r="B1373" s="6" t="s">
        <v>2745</v>
      </c>
    </row>
    <row r="1374" ht="14.25" spans="1:2">
      <c r="A1374" s="7" t="s">
        <v>2746</v>
      </c>
      <c r="B1374" s="6" t="s">
        <v>2747</v>
      </c>
    </row>
    <row r="1375" ht="14.25" spans="1:2">
      <c r="A1375" s="7" t="s">
        <v>2748</v>
      </c>
      <c r="B1375" s="6" t="s">
        <v>2749</v>
      </c>
    </row>
    <row r="1376" ht="14.25" spans="1:2">
      <c r="A1376" s="7" t="s">
        <v>2750</v>
      </c>
      <c r="B1376" s="6" t="s">
        <v>2751</v>
      </c>
    </row>
    <row r="1377" ht="14.25" spans="1:2">
      <c r="A1377" s="7" t="s">
        <v>2752</v>
      </c>
      <c r="B1377" s="6" t="s">
        <v>2753</v>
      </c>
    </row>
    <row r="1378" ht="14.25" spans="1:2">
      <c r="A1378" s="7" t="s">
        <v>2754</v>
      </c>
      <c r="B1378" s="6" t="s">
        <v>2755</v>
      </c>
    </row>
    <row r="1379" ht="14.25" spans="1:2">
      <c r="A1379" s="7" t="s">
        <v>2756</v>
      </c>
      <c r="B1379" s="6" t="s">
        <v>2757</v>
      </c>
    </row>
    <row r="1380" ht="14.25" spans="1:2">
      <c r="A1380" s="7" t="s">
        <v>2758</v>
      </c>
      <c r="B1380" s="6" t="s">
        <v>2759</v>
      </c>
    </row>
    <row r="1381" ht="14.25" spans="1:2">
      <c r="A1381" s="7" t="s">
        <v>2760</v>
      </c>
      <c r="B1381" s="6" t="s">
        <v>2761</v>
      </c>
    </row>
    <row r="1382" ht="14.25" spans="1:2">
      <c r="A1382" s="7" t="s">
        <v>2762</v>
      </c>
      <c r="B1382" s="6" t="s">
        <v>2763</v>
      </c>
    </row>
    <row r="1383" ht="14.25" spans="1:2">
      <c r="A1383" s="7" t="s">
        <v>2764</v>
      </c>
      <c r="B1383" s="6" t="s">
        <v>2765</v>
      </c>
    </row>
    <row r="1384" ht="14.25" spans="1:2">
      <c r="A1384" s="7" t="s">
        <v>2766</v>
      </c>
      <c r="B1384" s="6" t="s">
        <v>2767</v>
      </c>
    </row>
    <row r="1385" ht="14.25" spans="1:2">
      <c r="A1385" s="7" t="s">
        <v>2768</v>
      </c>
      <c r="B1385" s="6" t="s">
        <v>2769</v>
      </c>
    </row>
    <row r="1386" ht="14.25" spans="1:2">
      <c r="A1386" s="7" t="s">
        <v>2770</v>
      </c>
      <c r="B1386" s="6" t="s">
        <v>2771</v>
      </c>
    </row>
    <row r="1387" ht="14.25" spans="1:2">
      <c r="A1387" s="7" t="s">
        <v>2772</v>
      </c>
      <c r="B1387" s="6" t="s">
        <v>2773</v>
      </c>
    </row>
    <row r="1388" ht="14.25" spans="1:2">
      <c r="A1388" s="7" t="s">
        <v>2774</v>
      </c>
      <c r="B1388" s="6" t="s">
        <v>2775</v>
      </c>
    </row>
    <row r="1389" ht="14.25" spans="1:2">
      <c r="A1389" s="7" t="s">
        <v>2776</v>
      </c>
      <c r="B1389" s="6" t="s">
        <v>2777</v>
      </c>
    </row>
    <row r="1390" ht="14.25" spans="1:2">
      <c r="A1390" s="7" t="s">
        <v>2778</v>
      </c>
      <c r="B1390" s="6" t="s">
        <v>2779</v>
      </c>
    </row>
    <row r="1391" ht="14.25" spans="1:2">
      <c r="A1391" s="7" t="s">
        <v>2780</v>
      </c>
      <c r="B1391" s="6" t="s">
        <v>2781</v>
      </c>
    </row>
    <row r="1392" ht="14.25" spans="1:2">
      <c r="A1392" s="7" t="s">
        <v>2782</v>
      </c>
      <c r="B1392" s="6" t="s">
        <v>2783</v>
      </c>
    </row>
    <row r="1393" ht="14.25" spans="1:2">
      <c r="A1393" s="7" t="s">
        <v>2784</v>
      </c>
      <c r="B1393" s="6" t="s">
        <v>2785</v>
      </c>
    </row>
    <row r="1394" ht="14.25" spans="1:2">
      <c r="A1394" s="7" t="s">
        <v>2786</v>
      </c>
      <c r="B1394" s="6" t="s">
        <v>2787</v>
      </c>
    </row>
    <row r="1395" ht="14.25" spans="1:2">
      <c r="A1395" s="7" t="s">
        <v>2788</v>
      </c>
      <c r="B1395" s="6" t="s">
        <v>2789</v>
      </c>
    </row>
    <row r="1396" ht="14.25" spans="1:2">
      <c r="A1396" s="7" t="s">
        <v>2790</v>
      </c>
      <c r="B1396" s="6" t="s">
        <v>2791</v>
      </c>
    </row>
    <row r="1397" ht="14.25" spans="1:2">
      <c r="A1397" s="7" t="s">
        <v>2792</v>
      </c>
      <c r="B1397" s="6" t="s">
        <v>2793</v>
      </c>
    </row>
    <row r="1398" ht="14.25" spans="1:2">
      <c r="A1398" s="7" t="s">
        <v>2794</v>
      </c>
      <c r="B1398" s="6" t="s">
        <v>2795</v>
      </c>
    </row>
    <row r="1399" ht="14.25" spans="1:2">
      <c r="A1399" s="7" t="s">
        <v>2796</v>
      </c>
      <c r="B1399" s="6" t="s">
        <v>2797</v>
      </c>
    </row>
    <row r="1400" ht="14.25" spans="1:2">
      <c r="A1400" s="7" t="s">
        <v>2798</v>
      </c>
      <c r="B1400" s="6" t="s">
        <v>2799</v>
      </c>
    </row>
    <row r="1401" ht="14.25" spans="1:2">
      <c r="A1401" s="7" t="s">
        <v>2800</v>
      </c>
      <c r="B1401" s="6" t="s">
        <v>2801</v>
      </c>
    </row>
    <row r="1402" ht="14.25" spans="1:2">
      <c r="A1402" s="7" t="s">
        <v>2802</v>
      </c>
      <c r="B1402" s="6" t="s">
        <v>2803</v>
      </c>
    </row>
    <row r="1403" ht="14.25" spans="1:2">
      <c r="A1403" s="7" t="s">
        <v>2804</v>
      </c>
      <c r="B1403" s="6" t="s">
        <v>2805</v>
      </c>
    </row>
    <row r="1404" ht="14.25" spans="1:2">
      <c r="A1404" s="7" t="s">
        <v>2806</v>
      </c>
      <c r="B1404" s="6" t="s">
        <v>2807</v>
      </c>
    </row>
    <row r="1405" ht="14.25" spans="1:2">
      <c r="A1405" s="7" t="s">
        <v>2808</v>
      </c>
      <c r="B1405" s="6" t="s">
        <v>2809</v>
      </c>
    </row>
    <row r="1406" ht="14.25" spans="1:2">
      <c r="A1406" s="7" t="s">
        <v>2810</v>
      </c>
      <c r="B1406" s="6" t="s">
        <v>2811</v>
      </c>
    </row>
    <row r="1407" ht="14.25" spans="1:2">
      <c r="A1407" s="7" t="s">
        <v>2812</v>
      </c>
      <c r="B1407" s="6" t="s">
        <v>2813</v>
      </c>
    </row>
    <row r="1408" ht="14.25" spans="1:2">
      <c r="A1408" s="7" t="s">
        <v>2814</v>
      </c>
      <c r="B1408" s="6" t="s">
        <v>2815</v>
      </c>
    </row>
    <row r="1409" ht="14.25" spans="1:2">
      <c r="A1409" s="7" t="s">
        <v>2816</v>
      </c>
      <c r="B1409" s="6" t="s">
        <v>2817</v>
      </c>
    </row>
    <row r="1410" ht="14.25" spans="1:2">
      <c r="A1410" s="7" t="s">
        <v>2818</v>
      </c>
      <c r="B1410" s="6" t="s">
        <v>2819</v>
      </c>
    </row>
    <row r="1411" ht="14.25" spans="1:2">
      <c r="A1411" s="7" t="s">
        <v>2820</v>
      </c>
      <c r="B1411" s="6" t="s">
        <v>2821</v>
      </c>
    </row>
    <row r="1412" ht="14.25" spans="1:2">
      <c r="A1412" s="7" t="s">
        <v>2822</v>
      </c>
      <c r="B1412" s="6" t="s">
        <v>2823</v>
      </c>
    </row>
    <row r="1413" ht="14.25" spans="1:2">
      <c r="A1413" s="7" t="s">
        <v>2824</v>
      </c>
      <c r="B1413" s="6" t="s">
        <v>2825</v>
      </c>
    </row>
    <row r="1414" ht="14.25" spans="1:2">
      <c r="A1414" s="7" t="s">
        <v>2826</v>
      </c>
      <c r="B1414" s="6" t="s">
        <v>2827</v>
      </c>
    </row>
    <row r="1415" ht="14.25" spans="1:2">
      <c r="A1415" s="7" t="s">
        <v>2828</v>
      </c>
      <c r="B1415" s="6" t="s">
        <v>2829</v>
      </c>
    </row>
    <row r="1416" ht="14.25" spans="1:2">
      <c r="A1416" s="7" t="s">
        <v>2830</v>
      </c>
      <c r="B1416" s="6" t="s">
        <v>2831</v>
      </c>
    </row>
    <row r="1417" ht="14.25" spans="1:2">
      <c r="A1417" s="7" t="s">
        <v>2832</v>
      </c>
      <c r="B1417" s="6" t="s">
        <v>2833</v>
      </c>
    </row>
    <row r="1418" ht="14.25" spans="1:2">
      <c r="A1418" s="7" t="s">
        <v>2834</v>
      </c>
      <c r="B1418" s="6" t="s">
        <v>2835</v>
      </c>
    </row>
    <row r="1419" ht="14.25" spans="1:2">
      <c r="A1419" s="7" t="s">
        <v>2836</v>
      </c>
      <c r="B1419" s="6" t="s">
        <v>2837</v>
      </c>
    </row>
    <row r="1420" ht="14.25" spans="1:2">
      <c r="A1420" s="7" t="s">
        <v>2838</v>
      </c>
      <c r="B1420" s="6" t="s">
        <v>2839</v>
      </c>
    </row>
    <row r="1421" ht="14.25" spans="1:2">
      <c r="A1421" s="7" t="s">
        <v>2840</v>
      </c>
      <c r="B1421" s="6" t="s">
        <v>2841</v>
      </c>
    </row>
    <row r="1422" ht="14.25" spans="1:2">
      <c r="A1422" s="7" t="s">
        <v>2842</v>
      </c>
      <c r="B1422" s="6" t="s">
        <v>2843</v>
      </c>
    </row>
    <row r="1423" ht="14.25" spans="1:2">
      <c r="A1423" s="7" t="s">
        <v>2844</v>
      </c>
      <c r="B1423" s="6" t="s">
        <v>2845</v>
      </c>
    </row>
    <row r="1424" ht="14.25" spans="1:2">
      <c r="A1424" s="7" t="s">
        <v>2846</v>
      </c>
      <c r="B1424" s="6" t="s">
        <v>2847</v>
      </c>
    </row>
    <row r="1425" ht="14.25" spans="1:2">
      <c r="A1425" s="7" t="s">
        <v>2848</v>
      </c>
      <c r="B1425" s="6" t="s">
        <v>2849</v>
      </c>
    </row>
    <row r="1426" ht="14.25" spans="1:2">
      <c r="A1426" s="7" t="s">
        <v>2850</v>
      </c>
      <c r="B1426" s="6" t="s">
        <v>2851</v>
      </c>
    </row>
    <row r="1427" ht="14.25" spans="1:2">
      <c r="A1427" s="7" t="s">
        <v>2852</v>
      </c>
      <c r="B1427" s="6" t="s">
        <v>2853</v>
      </c>
    </row>
    <row r="1428" ht="14.25" spans="1:2">
      <c r="A1428" s="7" t="s">
        <v>2854</v>
      </c>
      <c r="B1428" s="6" t="s">
        <v>2855</v>
      </c>
    </row>
    <row r="1429" ht="14.25" spans="1:2">
      <c r="A1429" s="7" t="s">
        <v>2856</v>
      </c>
      <c r="B1429" s="6" t="s">
        <v>2857</v>
      </c>
    </row>
    <row r="1430" ht="14.25" spans="1:2">
      <c r="A1430" s="7" t="s">
        <v>2858</v>
      </c>
      <c r="B1430" s="6" t="s">
        <v>2859</v>
      </c>
    </row>
    <row r="1431" ht="14.25" spans="1:2">
      <c r="A1431" s="7" t="s">
        <v>2860</v>
      </c>
      <c r="B1431" s="6" t="s">
        <v>2861</v>
      </c>
    </row>
    <row r="1432" ht="14.25" spans="1:2">
      <c r="A1432" s="7" t="s">
        <v>2862</v>
      </c>
      <c r="B1432" s="6" t="s">
        <v>2863</v>
      </c>
    </row>
    <row r="1433" ht="14.25" spans="1:2">
      <c r="A1433" s="7" t="s">
        <v>2864</v>
      </c>
      <c r="B1433" s="6" t="s">
        <v>2865</v>
      </c>
    </row>
    <row r="1434" ht="14.25" spans="1:2">
      <c r="A1434" s="7" t="s">
        <v>2866</v>
      </c>
      <c r="B1434" s="6" t="s">
        <v>2867</v>
      </c>
    </row>
    <row r="1435" ht="14.25" spans="1:2">
      <c r="A1435" s="7" t="s">
        <v>2868</v>
      </c>
      <c r="B1435" s="6" t="s">
        <v>2869</v>
      </c>
    </row>
    <row r="1436" ht="14.25" spans="1:2">
      <c r="A1436" s="7" t="s">
        <v>2870</v>
      </c>
      <c r="B1436" s="6" t="s">
        <v>2871</v>
      </c>
    </row>
    <row r="1437" ht="14.25" spans="1:2">
      <c r="A1437" s="7" t="s">
        <v>2872</v>
      </c>
      <c r="B1437" s="6" t="s">
        <v>2873</v>
      </c>
    </row>
    <row r="1438" ht="14.25" spans="1:2">
      <c r="A1438" s="7" t="s">
        <v>2874</v>
      </c>
      <c r="B1438" s="6" t="s">
        <v>2875</v>
      </c>
    </row>
    <row r="1439" ht="14.25" spans="1:2">
      <c r="A1439" s="7" t="s">
        <v>2876</v>
      </c>
      <c r="B1439" s="6" t="s">
        <v>2877</v>
      </c>
    </row>
    <row r="1440" ht="14.25" spans="1:2">
      <c r="A1440" s="7" t="s">
        <v>2878</v>
      </c>
      <c r="B1440" s="6" t="s">
        <v>2879</v>
      </c>
    </row>
    <row r="1441" ht="14.25" spans="1:2">
      <c r="A1441" s="7" t="s">
        <v>2880</v>
      </c>
      <c r="B1441" s="6" t="s">
        <v>2881</v>
      </c>
    </row>
    <row r="1442" ht="14.25" spans="1:2">
      <c r="A1442" s="7" t="s">
        <v>2882</v>
      </c>
      <c r="B1442" s="6" t="s">
        <v>2883</v>
      </c>
    </row>
    <row r="1443" ht="14.25" spans="1:2">
      <c r="A1443" s="7" t="s">
        <v>2884</v>
      </c>
      <c r="B1443" s="6" t="s">
        <v>2885</v>
      </c>
    </row>
    <row r="1444" ht="14.25" spans="1:2">
      <c r="A1444" s="7" t="s">
        <v>2886</v>
      </c>
      <c r="B1444" s="6" t="s">
        <v>2887</v>
      </c>
    </row>
    <row r="1445" ht="14.25" spans="1:2">
      <c r="A1445" s="7" t="s">
        <v>2888</v>
      </c>
      <c r="B1445" s="6" t="s">
        <v>2889</v>
      </c>
    </row>
    <row r="1446" ht="14.25" spans="1:2">
      <c r="A1446" s="7" t="s">
        <v>2890</v>
      </c>
      <c r="B1446" s="6" t="s">
        <v>2891</v>
      </c>
    </row>
    <row r="1447" ht="14.25" spans="1:2">
      <c r="A1447" s="7" t="s">
        <v>2892</v>
      </c>
      <c r="B1447" s="6" t="s">
        <v>2893</v>
      </c>
    </row>
    <row r="1448" ht="14.25" spans="1:2">
      <c r="A1448" s="7" t="s">
        <v>2894</v>
      </c>
      <c r="B1448" s="6" t="s">
        <v>2895</v>
      </c>
    </row>
    <row r="1449" ht="14.25" spans="1:2">
      <c r="A1449" s="7" t="s">
        <v>2896</v>
      </c>
      <c r="B1449" s="6" t="s">
        <v>2897</v>
      </c>
    </row>
    <row r="1450" ht="14.25" spans="1:2">
      <c r="A1450" s="7" t="s">
        <v>2898</v>
      </c>
      <c r="B1450" s="6" t="s">
        <v>2899</v>
      </c>
    </row>
    <row r="1451" ht="14.25" spans="1:2">
      <c r="A1451" s="7" t="s">
        <v>2900</v>
      </c>
      <c r="B1451" s="6" t="s">
        <v>2901</v>
      </c>
    </row>
    <row r="1452" ht="14.25" spans="1:2">
      <c r="A1452" s="7" t="s">
        <v>2902</v>
      </c>
      <c r="B1452" s="6" t="s">
        <v>2903</v>
      </c>
    </row>
    <row r="1453" ht="14.25" spans="1:2">
      <c r="A1453" s="7" t="s">
        <v>2904</v>
      </c>
      <c r="B1453" s="6" t="s">
        <v>2905</v>
      </c>
    </row>
    <row r="1454" ht="14.25" spans="1:2">
      <c r="A1454" s="7" t="s">
        <v>2906</v>
      </c>
      <c r="B1454" s="6" t="s">
        <v>2907</v>
      </c>
    </row>
    <row r="1455" ht="14.25" spans="1:2">
      <c r="A1455" s="7" t="s">
        <v>2908</v>
      </c>
      <c r="B1455" s="6" t="s">
        <v>2909</v>
      </c>
    </row>
    <row r="1456" ht="14.25" spans="1:2">
      <c r="A1456" s="7" t="s">
        <v>2910</v>
      </c>
      <c r="B1456" s="6" t="s">
        <v>2911</v>
      </c>
    </row>
    <row r="1457" ht="14.25" spans="1:2">
      <c r="A1457" s="7" t="s">
        <v>2912</v>
      </c>
      <c r="B1457" s="6" t="s">
        <v>2913</v>
      </c>
    </row>
    <row r="1458" ht="14.25" spans="1:2">
      <c r="A1458" s="7" t="s">
        <v>2914</v>
      </c>
      <c r="B1458" s="6" t="s">
        <v>2915</v>
      </c>
    </row>
    <row r="1459" ht="14.25" spans="1:2">
      <c r="A1459" s="7" t="s">
        <v>2916</v>
      </c>
      <c r="B1459" s="6" t="s">
        <v>2917</v>
      </c>
    </row>
    <row r="1460" ht="14.25" spans="1:2">
      <c r="A1460" s="7" t="s">
        <v>2918</v>
      </c>
      <c r="B1460" s="6" t="s">
        <v>2919</v>
      </c>
    </row>
    <row r="1461" ht="14.25" spans="1:2">
      <c r="A1461" s="7" t="s">
        <v>2920</v>
      </c>
      <c r="B1461" s="6" t="s">
        <v>2921</v>
      </c>
    </row>
    <row r="1462" ht="14.25" spans="1:2">
      <c r="A1462" s="7" t="s">
        <v>2922</v>
      </c>
      <c r="B1462" s="6" t="s">
        <v>2923</v>
      </c>
    </row>
    <row r="1463" ht="14.25" spans="1:2">
      <c r="A1463" s="7" t="s">
        <v>2924</v>
      </c>
      <c r="B1463" s="6" t="s">
        <v>2925</v>
      </c>
    </row>
    <row r="1464" ht="14.25" spans="1:2">
      <c r="A1464" s="7" t="s">
        <v>2926</v>
      </c>
      <c r="B1464" s="6" t="s">
        <v>2927</v>
      </c>
    </row>
    <row r="1465" ht="14.25" spans="1:2">
      <c r="A1465" s="7" t="s">
        <v>2928</v>
      </c>
      <c r="B1465" s="6" t="s">
        <v>2929</v>
      </c>
    </row>
    <row r="1466" ht="14.25" spans="1:2">
      <c r="A1466" s="7" t="s">
        <v>2930</v>
      </c>
      <c r="B1466" s="6" t="s">
        <v>2931</v>
      </c>
    </row>
    <row r="1467" ht="14.25" spans="1:2">
      <c r="A1467" s="7" t="s">
        <v>2932</v>
      </c>
      <c r="B1467" s="6" t="s">
        <v>2933</v>
      </c>
    </row>
    <row r="1468" ht="14.25" spans="1:2">
      <c r="A1468" s="7" t="s">
        <v>2934</v>
      </c>
      <c r="B1468" s="6" t="s">
        <v>2935</v>
      </c>
    </row>
    <row r="1469" ht="14.25" spans="1:2">
      <c r="A1469" s="7" t="s">
        <v>2936</v>
      </c>
      <c r="B1469" s="6" t="s">
        <v>2937</v>
      </c>
    </row>
    <row r="1470" ht="14.25" spans="1:2">
      <c r="A1470" s="7" t="s">
        <v>2938</v>
      </c>
      <c r="B1470" s="6" t="s">
        <v>2939</v>
      </c>
    </row>
    <row r="1471" ht="14.25" spans="1:2">
      <c r="A1471" s="7" t="s">
        <v>2940</v>
      </c>
      <c r="B1471" s="6" t="s">
        <v>2941</v>
      </c>
    </row>
    <row r="1472" ht="14.25" spans="1:2">
      <c r="A1472" s="7" t="s">
        <v>2942</v>
      </c>
      <c r="B1472" s="6" t="s">
        <v>2943</v>
      </c>
    </row>
    <row r="1473" ht="14.25" spans="1:2">
      <c r="A1473" s="7" t="s">
        <v>2944</v>
      </c>
      <c r="B1473" s="6" t="s">
        <v>2945</v>
      </c>
    </row>
    <row r="1474" ht="14.25" spans="1:2">
      <c r="A1474" s="7" t="s">
        <v>2946</v>
      </c>
      <c r="B1474" s="6" t="s">
        <v>2947</v>
      </c>
    </row>
    <row r="1475" ht="14.25" spans="1:2">
      <c r="A1475" s="7" t="s">
        <v>2948</v>
      </c>
      <c r="B1475" s="6" t="s">
        <v>2949</v>
      </c>
    </row>
    <row r="1476" ht="14.25" spans="1:2">
      <c r="A1476" s="7" t="s">
        <v>2950</v>
      </c>
      <c r="B1476" s="6" t="s">
        <v>2951</v>
      </c>
    </row>
    <row r="1477" ht="14.25" spans="1:2">
      <c r="A1477" s="7" t="s">
        <v>2952</v>
      </c>
      <c r="B1477" s="6" t="s">
        <v>2953</v>
      </c>
    </row>
    <row r="1478" ht="14.25" spans="1:2">
      <c r="A1478" s="7" t="s">
        <v>2954</v>
      </c>
      <c r="B1478" s="6" t="s">
        <v>2955</v>
      </c>
    </row>
    <row r="1479" ht="14.25" spans="1:2">
      <c r="A1479" s="7" t="s">
        <v>2956</v>
      </c>
      <c r="B1479" s="6" t="s">
        <v>2957</v>
      </c>
    </row>
    <row r="1480" ht="14.25" spans="1:2">
      <c r="A1480" s="7" t="s">
        <v>2958</v>
      </c>
      <c r="B1480" s="6" t="s">
        <v>2959</v>
      </c>
    </row>
    <row r="1481" ht="14.25" spans="1:2">
      <c r="A1481" s="7" t="s">
        <v>2960</v>
      </c>
      <c r="B1481" s="6" t="s">
        <v>2961</v>
      </c>
    </row>
    <row r="1482" ht="14.25" spans="1:2">
      <c r="A1482" s="7" t="s">
        <v>2962</v>
      </c>
      <c r="B1482" s="6" t="s">
        <v>2963</v>
      </c>
    </row>
    <row r="1483" ht="14.25" spans="1:2">
      <c r="A1483" s="7" t="s">
        <v>2964</v>
      </c>
      <c r="B1483" s="6" t="s">
        <v>2965</v>
      </c>
    </row>
    <row r="1484" ht="14.25" spans="1:2">
      <c r="A1484" s="7" t="s">
        <v>2966</v>
      </c>
      <c r="B1484" s="6" t="s">
        <v>2967</v>
      </c>
    </row>
    <row r="1485" ht="14.25" spans="1:2">
      <c r="A1485" s="7" t="s">
        <v>2968</v>
      </c>
      <c r="B1485" s="6" t="s">
        <v>2969</v>
      </c>
    </row>
    <row r="1486" ht="14.25" spans="1:2">
      <c r="A1486" s="7" t="s">
        <v>2970</v>
      </c>
      <c r="B1486" s="6" t="s">
        <v>2971</v>
      </c>
    </row>
    <row r="1487" ht="14.25" spans="1:2">
      <c r="A1487" s="7" t="s">
        <v>2972</v>
      </c>
      <c r="B1487" s="6" t="s">
        <v>2973</v>
      </c>
    </row>
    <row r="1488" ht="14.25" spans="1:2">
      <c r="A1488" s="7" t="s">
        <v>2974</v>
      </c>
      <c r="B1488" s="6" t="s">
        <v>2975</v>
      </c>
    </row>
    <row r="1489" ht="14.25" spans="1:2">
      <c r="A1489" s="7" t="s">
        <v>2976</v>
      </c>
      <c r="B1489" s="6" t="s">
        <v>2977</v>
      </c>
    </row>
    <row r="1490" ht="14.25" spans="1:2">
      <c r="A1490" s="7" t="s">
        <v>2978</v>
      </c>
      <c r="B1490" s="6" t="s">
        <v>2979</v>
      </c>
    </row>
    <row r="1491" ht="14.25" spans="1:2">
      <c r="A1491" s="7" t="s">
        <v>2980</v>
      </c>
      <c r="B1491" s="6" t="s">
        <v>2981</v>
      </c>
    </row>
    <row r="1492" ht="14.25" spans="1:2">
      <c r="A1492" s="7" t="s">
        <v>2982</v>
      </c>
      <c r="B1492" s="6" t="s">
        <v>2983</v>
      </c>
    </row>
    <row r="1493" ht="14.25" spans="1:2">
      <c r="A1493" s="7" t="s">
        <v>2984</v>
      </c>
      <c r="B1493" s="6" t="s">
        <v>2985</v>
      </c>
    </row>
    <row r="1494" ht="14.25" spans="1:2">
      <c r="A1494" s="7" t="s">
        <v>2986</v>
      </c>
      <c r="B1494" s="6" t="s">
        <v>2987</v>
      </c>
    </row>
    <row r="1495" ht="14.25" spans="1:2">
      <c r="A1495" s="7" t="s">
        <v>2988</v>
      </c>
      <c r="B1495" s="6" t="s">
        <v>2989</v>
      </c>
    </row>
    <row r="1496" ht="14.25" spans="1:2">
      <c r="A1496" s="7" t="s">
        <v>2990</v>
      </c>
      <c r="B1496" s="6" t="s">
        <v>2991</v>
      </c>
    </row>
    <row r="1497" ht="14.25" spans="1:2">
      <c r="A1497" s="7" t="s">
        <v>2992</v>
      </c>
      <c r="B1497" s="6" t="s">
        <v>2993</v>
      </c>
    </row>
    <row r="1498" ht="14.25" spans="1:2">
      <c r="A1498" s="7" t="s">
        <v>2994</v>
      </c>
      <c r="B1498" s="6" t="s">
        <v>2995</v>
      </c>
    </row>
    <row r="1499" ht="14.25" spans="1:2">
      <c r="A1499" s="7" t="s">
        <v>2996</v>
      </c>
      <c r="B1499" s="6" t="s">
        <v>2997</v>
      </c>
    </row>
    <row r="1500" ht="14.25" spans="1:2">
      <c r="A1500" s="7" t="s">
        <v>2998</v>
      </c>
      <c r="B1500" s="6" t="s">
        <v>2999</v>
      </c>
    </row>
    <row r="1501" ht="14.25" spans="1:2">
      <c r="A1501" s="7" t="s">
        <v>3000</v>
      </c>
      <c r="B1501" s="6" t="s">
        <v>3001</v>
      </c>
    </row>
    <row r="1502" ht="14.25" spans="1:2">
      <c r="A1502" s="7" t="s">
        <v>3002</v>
      </c>
      <c r="B1502" s="6" t="s">
        <v>3003</v>
      </c>
    </row>
    <row r="1503" ht="14.25" spans="1:2">
      <c r="A1503" s="7" t="s">
        <v>3004</v>
      </c>
      <c r="B1503" s="6" t="s">
        <v>3005</v>
      </c>
    </row>
    <row r="1504" ht="14.25" spans="1:2">
      <c r="A1504" s="7" t="s">
        <v>3006</v>
      </c>
      <c r="B1504" s="6" t="s">
        <v>3007</v>
      </c>
    </row>
    <row r="1505" ht="14.25" spans="1:2">
      <c r="A1505" s="7" t="s">
        <v>3008</v>
      </c>
      <c r="B1505" s="6" t="s">
        <v>3009</v>
      </c>
    </row>
    <row r="1506" ht="14.25" spans="1:2">
      <c r="A1506" s="7" t="s">
        <v>3010</v>
      </c>
      <c r="B1506" s="6" t="s">
        <v>3011</v>
      </c>
    </row>
    <row r="1507" ht="14.25" spans="1:2">
      <c r="A1507" s="7" t="s">
        <v>3012</v>
      </c>
      <c r="B1507" s="6" t="s">
        <v>3013</v>
      </c>
    </row>
    <row r="1508" ht="14.25" spans="1:2">
      <c r="A1508" s="7" t="s">
        <v>3014</v>
      </c>
      <c r="B1508" s="6" t="s">
        <v>3015</v>
      </c>
    </row>
    <row r="1509" ht="14.25" spans="1:2">
      <c r="A1509" s="7" t="s">
        <v>3016</v>
      </c>
      <c r="B1509" s="6" t="s">
        <v>3017</v>
      </c>
    </row>
    <row r="1510" ht="14.25" spans="1:2">
      <c r="A1510" s="7" t="s">
        <v>3018</v>
      </c>
      <c r="B1510" s="6" t="s">
        <v>3019</v>
      </c>
    </row>
    <row r="1511" ht="14.25" spans="1:2">
      <c r="A1511" s="7" t="s">
        <v>3020</v>
      </c>
      <c r="B1511" s="6" t="s">
        <v>3021</v>
      </c>
    </row>
    <row r="1512" ht="14.25" spans="1:2">
      <c r="A1512" s="7" t="s">
        <v>3022</v>
      </c>
      <c r="B1512" s="6" t="s">
        <v>3023</v>
      </c>
    </row>
    <row r="1513" ht="14.25" spans="1:2">
      <c r="A1513" s="7" t="s">
        <v>3024</v>
      </c>
      <c r="B1513" s="6" t="s">
        <v>3025</v>
      </c>
    </row>
    <row r="1514" ht="14.25" spans="1:2">
      <c r="A1514" s="7" t="s">
        <v>3026</v>
      </c>
      <c r="B1514" s="6" t="s">
        <v>3027</v>
      </c>
    </row>
    <row r="1515" ht="14.25" spans="1:2">
      <c r="A1515" s="7" t="s">
        <v>3028</v>
      </c>
      <c r="B1515" s="6" t="s">
        <v>3029</v>
      </c>
    </row>
    <row r="1516" ht="14.25" spans="1:2">
      <c r="A1516" s="7" t="s">
        <v>3030</v>
      </c>
      <c r="B1516" s="6" t="s">
        <v>3031</v>
      </c>
    </row>
    <row r="1517" ht="14.25" spans="1:2">
      <c r="A1517" s="7" t="s">
        <v>3032</v>
      </c>
      <c r="B1517" s="6" t="s">
        <v>3033</v>
      </c>
    </row>
    <row r="1518" ht="14.25" spans="1:2">
      <c r="A1518" s="7" t="s">
        <v>3034</v>
      </c>
      <c r="B1518" s="6" t="s">
        <v>3035</v>
      </c>
    </row>
    <row r="1519" ht="14.25" spans="1:2">
      <c r="A1519" s="7" t="s">
        <v>3036</v>
      </c>
      <c r="B1519" s="6" t="s">
        <v>3037</v>
      </c>
    </row>
    <row r="1520" ht="14.25" spans="1:2">
      <c r="A1520" s="7" t="s">
        <v>3038</v>
      </c>
      <c r="B1520" s="6" t="s">
        <v>3039</v>
      </c>
    </row>
    <row r="1521" ht="14.25" spans="1:2">
      <c r="A1521" s="7" t="s">
        <v>3040</v>
      </c>
      <c r="B1521" s="6" t="s">
        <v>3041</v>
      </c>
    </row>
    <row r="1522" ht="14.25" spans="1:2">
      <c r="A1522" s="7" t="s">
        <v>3042</v>
      </c>
      <c r="B1522" s="6" t="s">
        <v>3043</v>
      </c>
    </row>
    <row r="1523" ht="14.25" spans="1:2">
      <c r="A1523" s="7" t="s">
        <v>3044</v>
      </c>
      <c r="B1523" s="6" t="s">
        <v>3045</v>
      </c>
    </row>
    <row r="1524" ht="14.25" spans="1:2">
      <c r="A1524" s="7" t="s">
        <v>3046</v>
      </c>
      <c r="B1524" s="6" t="s">
        <v>3047</v>
      </c>
    </row>
    <row r="1525" ht="14.25" spans="1:2">
      <c r="A1525" s="7" t="s">
        <v>3048</v>
      </c>
      <c r="B1525" s="6" t="s">
        <v>3049</v>
      </c>
    </row>
    <row r="1526" ht="14.25" spans="1:2">
      <c r="A1526" s="7" t="s">
        <v>3050</v>
      </c>
      <c r="B1526" s="6" t="s">
        <v>3051</v>
      </c>
    </row>
    <row r="1527" ht="14.25" spans="1:2">
      <c r="A1527" s="7" t="s">
        <v>3052</v>
      </c>
      <c r="B1527" s="6" t="s">
        <v>3053</v>
      </c>
    </row>
    <row r="1528" ht="14.25" spans="1:2">
      <c r="A1528" s="7" t="s">
        <v>3054</v>
      </c>
      <c r="B1528" s="6" t="s">
        <v>3055</v>
      </c>
    </row>
    <row r="1529" ht="14.25" spans="1:2">
      <c r="A1529" s="7" t="s">
        <v>3056</v>
      </c>
      <c r="B1529" s="6" t="s">
        <v>3057</v>
      </c>
    </row>
    <row r="1530" ht="14.25" spans="1:2">
      <c r="A1530" s="7" t="s">
        <v>3058</v>
      </c>
      <c r="B1530" s="6" t="s">
        <v>3059</v>
      </c>
    </row>
    <row r="1531" ht="14.25" spans="1:2">
      <c r="A1531" s="7" t="s">
        <v>3060</v>
      </c>
      <c r="B1531" s="6" t="s">
        <v>3061</v>
      </c>
    </row>
    <row r="1532" ht="14.25" spans="1:2">
      <c r="A1532" s="7" t="s">
        <v>3062</v>
      </c>
      <c r="B1532" s="6" t="s">
        <v>3063</v>
      </c>
    </row>
    <row r="1533" ht="14.25" spans="1:2">
      <c r="A1533" s="7" t="s">
        <v>3064</v>
      </c>
      <c r="B1533" s="6" t="s">
        <v>3065</v>
      </c>
    </row>
    <row r="1534" ht="14.25" spans="1:2">
      <c r="A1534" s="7" t="s">
        <v>3066</v>
      </c>
      <c r="B1534" s="6" t="s">
        <v>3067</v>
      </c>
    </row>
    <row r="1535" ht="14.25" spans="1:2">
      <c r="A1535" s="7" t="s">
        <v>3068</v>
      </c>
      <c r="B1535" s="6" t="s">
        <v>3069</v>
      </c>
    </row>
    <row r="1536" ht="14.25" spans="1:2">
      <c r="A1536" s="7" t="s">
        <v>3070</v>
      </c>
      <c r="B1536" s="6" t="s">
        <v>3071</v>
      </c>
    </row>
    <row r="1537" ht="14.25" spans="1:2">
      <c r="A1537" s="7" t="s">
        <v>3072</v>
      </c>
      <c r="B1537" s="6" t="s">
        <v>3073</v>
      </c>
    </row>
    <row r="1538" ht="14.25" spans="1:2">
      <c r="A1538" s="7" t="s">
        <v>3074</v>
      </c>
      <c r="B1538" s="6" t="s">
        <v>3075</v>
      </c>
    </row>
    <row r="1539" ht="14.25" spans="1:2">
      <c r="A1539" s="7" t="s">
        <v>3076</v>
      </c>
      <c r="B1539" s="6" t="s">
        <v>3077</v>
      </c>
    </row>
    <row r="1540" ht="14.25" spans="1:2">
      <c r="A1540" s="7" t="s">
        <v>3078</v>
      </c>
      <c r="B1540" s="6" t="s">
        <v>3079</v>
      </c>
    </row>
    <row r="1541" ht="14.25" spans="1:2">
      <c r="A1541" s="7" t="s">
        <v>3080</v>
      </c>
      <c r="B1541" s="6" t="s">
        <v>3081</v>
      </c>
    </row>
    <row r="1542" ht="14.25" spans="1:2">
      <c r="A1542" s="7" t="s">
        <v>3082</v>
      </c>
      <c r="B1542" s="6" t="s">
        <v>3083</v>
      </c>
    </row>
    <row r="1543" ht="14.25" spans="1:2">
      <c r="A1543" s="7" t="s">
        <v>3084</v>
      </c>
      <c r="B1543" s="6" t="s">
        <v>3085</v>
      </c>
    </row>
    <row r="1544" ht="14.25" spans="1:2">
      <c r="A1544" s="7" t="s">
        <v>3086</v>
      </c>
      <c r="B1544" s="6" t="s">
        <v>3087</v>
      </c>
    </row>
    <row r="1545" ht="14.25" spans="1:2">
      <c r="A1545" s="7" t="s">
        <v>3088</v>
      </c>
      <c r="B1545" s="6" t="s">
        <v>3089</v>
      </c>
    </row>
    <row r="1546" ht="14.25" spans="1:2">
      <c r="A1546" s="7" t="s">
        <v>3090</v>
      </c>
      <c r="B1546" s="6" t="s">
        <v>3091</v>
      </c>
    </row>
    <row r="1547" ht="14.25" spans="1:2">
      <c r="A1547" s="7" t="s">
        <v>3092</v>
      </c>
      <c r="B1547" s="6" t="s">
        <v>3093</v>
      </c>
    </row>
    <row r="1548" ht="14.25" spans="1:2">
      <c r="A1548" s="7" t="s">
        <v>3094</v>
      </c>
      <c r="B1548" s="6" t="s">
        <v>3095</v>
      </c>
    </row>
    <row r="1549" ht="14.25" spans="1:2">
      <c r="A1549" s="7" t="s">
        <v>3096</v>
      </c>
      <c r="B1549" s="6" t="s">
        <v>3097</v>
      </c>
    </row>
    <row r="1550" ht="14.25" spans="1:2">
      <c r="A1550" s="7" t="s">
        <v>3098</v>
      </c>
      <c r="B1550" s="6" t="s">
        <v>3099</v>
      </c>
    </row>
    <row r="1551" ht="14.25" spans="1:2">
      <c r="A1551" s="7" t="s">
        <v>3100</v>
      </c>
      <c r="B1551" s="6" t="s">
        <v>3101</v>
      </c>
    </row>
    <row r="1552" ht="14.25" spans="1:2">
      <c r="A1552" s="7" t="s">
        <v>3102</v>
      </c>
      <c r="B1552" s="6" t="s">
        <v>3103</v>
      </c>
    </row>
    <row r="1553" ht="14.25" spans="1:2">
      <c r="A1553" s="7" t="s">
        <v>3104</v>
      </c>
      <c r="B1553" s="6" t="s">
        <v>3105</v>
      </c>
    </row>
    <row r="1554" ht="14.25" spans="1:2">
      <c r="A1554" s="7" t="s">
        <v>3106</v>
      </c>
      <c r="B1554" s="6" t="s">
        <v>3107</v>
      </c>
    </row>
    <row r="1555" ht="14.25" spans="1:2">
      <c r="A1555" s="7" t="s">
        <v>3108</v>
      </c>
      <c r="B1555" s="6" t="s">
        <v>3109</v>
      </c>
    </row>
    <row r="1556" ht="14.25" spans="1:2">
      <c r="A1556" s="7" t="s">
        <v>3110</v>
      </c>
      <c r="B1556" s="6" t="s">
        <v>3111</v>
      </c>
    </row>
    <row r="1557" ht="14.25" spans="1:2">
      <c r="A1557" s="7" t="s">
        <v>3112</v>
      </c>
      <c r="B1557" s="6" t="s">
        <v>3113</v>
      </c>
    </row>
    <row r="1558" ht="14.25" spans="1:2">
      <c r="A1558" s="7" t="s">
        <v>3114</v>
      </c>
      <c r="B1558" s="6" t="s">
        <v>3115</v>
      </c>
    </row>
    <row r="1559" ht="14.25" spans="1:2">
      <c r="A1559" s="7" t="s">
        <v>3116</v>
      </c>
      <c r="B1559" s="6" t="s">
        <v>3117</v>
      </c>
    </row>
    <row r="1560" ht="14.25" spans="1:2">
      <c r="A1560" s="7" t="s">
        <v>3118</v>
      </c>
      <c r="B1560" s="6" t="s">
        <v>3119</v>
      </c>
    </row>
    <row r="1561" ht="14.25" spans="1:2">
      <c r="A1561" s="7" t="s">
        <v>3120</v>
      </c>
      <c r="B1561" s="6" t="s">
        <v>3121</v>
      </c>
    </row>
    <row r="1562" ht="14.25" spans="1:2">
      <c r="A1562" s="7" t="s">
        <v>3122</v>
      </c>
      <c r="B1562" s="6" t="s">
        <v>3123</v>
      </c>
    </row>
    <row r="1563" ht="14.25" spans="1:2">
      <c r="A1563" s="7" t="s">
        <v>3124</v>
      </c>
      <c r="B1563" s="6" t="s">
        <v>3125</v>
      </c>
    </row>
    <row r="1564" ht="14.25" spans="1:2">
      <c r="A1564" s="7" t="s">
        <v>3126</v>
      </c>
      <c r="B1564" s="6" t="s">
        <v>3127</v>
      </c>
    </row>
    <row r="1565" ht="14.25" spans="1:2">
      <c r="A1565" s="7" t="s">
        <v>3128</v>
      </c>
      <c r="B1565" s="6" t="s">
        <v>3129</v>
      </c>
    </row>
    <row r="1566" ht="14.25" spans="1:2">
      <c r="A1566" s="7" t="s">
        <v>3130</v>
      </c>
      <c r="B1566" s="6" t="s">
        <v>3131</v>
      </c>
    </row>
    <row r="1567" ht="14.25" spans="1:2">
      <c r="A1567" s="7" t="s">
        <v>3132</v>
      </c>
      <c r="B1567" s="6" t="s">
        <v>3133</v>
      </c>
    </row>
    <row r="1568" ht="14.25" spans="1:2">
      <c r="A1568" s="7" t="s">
        <v>3134</v>
      </c>
      <c r="B1568" s="6" t="s">
        <v>3135</v>
      </c>
    </row>
    <row r="1569" ht="14.25" spans="1:2">
      <c r="A1569" s="7" t="s">
        <v>3136</v>
      </c>
      <c r="B1569" s="6" t="s">
        <v>3137</v>
      </c>
    </row>
    <row r="1570" ht="14.25" spans="1:2">
      <c r="A1570" s="7" t="s">
        <v>3138</v>
      </c>
      <c r="B1570" s="6" t="s">
        <v>3139</v>
      </c>
    </row>
    <row r="1571" ht="14.25" spans="1:2">
      <c r="A1571" s="7" t="s">
        <v>3140</v>
      </c>
      <c r="B1571" s="6" t="s">
        <v>3141</v>
      </c>
    </row>
    <row r="1572" ht="14.25" spans="1:2">
      <c r="A1572" s="7" t="s">
        <v>3142</v>
      </c>
      <c r="B1572" s="6" t="s">
        <v>3143</v>
      </c>
    </row>
    <row r="1573" ht="14.25" spans="1:2">
      <c r="A1573" s="7" t="s">
        <v>3144</v>
      </c>
      <c r="B1573" s="6" t="s">
        <v>3145</v>
      </c>
    </row>
    <row r="1574" ht="14.25" spans="1:2">
      <c r="A1574" s="7" t="s">
        <v>3146</v>
      </c>
      <c r="B1574" s="6" t="s">
        <v>3147</v>
      </c>
    </row>
    <row r="1575" ht="14.25" spans="1:2">
      <c r="A1575" s="7" t="s">
        <v>3148</v>
      </c>
      <c r="B1575" s="6" t="s">
        <v>3149</v>
      </c>
    </row>
    <row r="1576" ht="14.25" spans="1:2">
      <c r="A1576" s="7" t="s">
        <v>3150</v>
      </c>
      <c r="B1576" s="6" t="s">
        <v>3151</v>
      </c>
    </row>
    <row r="1577" ht="14.25" spans="1:2">
      <c r="A1577" s="7" t="s">
        <v>3152</v>
      </c>
      <c r="B1577" s="6" t="s">
        <v>3153</v>
      </c>
    </row>
    <row r="1578" ht="14.25" spans="1:2">
      <c r="A1578" s="7" t="s">
        <v>3154</v>
      </c>
      <c r="B1578" s="6" t="s">
        <v>3155</v>
      </c>
    </row>
    <row r="1579" ht="14.25" spans="1:2">
      <c r="A1579" s="7" t="s">
        <v>3156</v>
      </c>
      <c r="B1579" s="6" t="s">
        <v>3157</v>
      </c>
    </row>
    <row r="1580" ht="14.25" spans="1:2">
      <c r="A1580" s="7" t="s">
        <v>3158</v>
      </c>
      <c r="B1580" s="6" t="s">
        <v>3159</v>
      </c>
    </row>
    <row r="1581" ht="14.25" spans="1:2">
      <c r="A1581" s="7" t="s">
        <v>3160</v>
      </c>
      <c r="B1581" s="6" t="s">
        <v>3161</v>
      </c>
    </row>
    <row r="1582" ht="14.25" spans="1:2">
      <c r="A1582" s="7" t="s">
        <v>3162</v>
      </c>
      <c r="B1582" s="6" t="s">
        <v>3163</v>
      </c>
    </row>
    <row r="1583" ht="14.25" spans="1:2">
      <c r="A1583" s="7" t="s">
        <v>3164</v>
      </c>
      <c r="B1583" s="6" t="s">
        <v>3165</v>
      </c>
    </row>
    <row r="1584" ht="14.25" spans="1:2">
      <c r="A1584" s="7" t="s">
        <v>3166</v>
      </c>
      <c r="B1584" s="6" t="s">
        <v>3167</v>
      </c>
    </row>
    <row r="1585" ht="14.25" spans="1:2">
      <c r="A1585" s="7" t="s">
        <v>3168</v>
      </c>
      <c r="B1585" s="6" t="s">
        <v>3169</v>
      </c>
    </row>
    <row r="1586" ht="14.25" spans="1:2">
      <c r="A1586" s="7" t="s">
        <v>3170</v>
      </c>
      <c r="B1586" s="6" t="s">
        <v>3171</v>
      </c>
    </row>
    <row r="1587" ht="14.25" spans="1:2">
      <c r="A1587" s="7" t="s">
        <v>3172</v>
      </c>
      <c r="B1587" s="6" t="s">
        <v>3173</v>
      </c>
    </row>
    <row r="1588" ht="14.25" spans="1:2">
      <c r="A1588" s="7" t="s">
        <v>3174</v>
      </c>
      <c r="B1588" s="6" t="s">
        <v>3175</v>
      </c>
    </row>
    <row r="1589" ht="14.25" spans="1:2">
      <c r="A1589" s="7" t="s">
        <v>3176</v>
      </c>
      <c r="B1589" s="6" t="s">
        <v>3177</v>
      </c>
    </row>
    <row r="1590" ht="14.25" spans="1:2">
      <c r="A1590" s="7" t="s">
        <v>3178</v>
      </c>
      <c r="B1590" s="6" t="s">
        <v>3179</v>
      </c>
    </row>
    <row r="1591" ht="14.25" spans="1:2">
      <c r="A1591" s="7" t="s">
        <v>3180</v>
      </c>
      <c r="B1591" s="6" t="s">
        <v>3181</v>
      </c>
    </row>
    <row r="1592" ht="14.25" spans="1:2">
      <c r="A1592" s="7" t="s">
        <v>3182</v>
      </c>
      <c r="B1592" s="6" t="s">
        <v>3183</v>
      </c>
    </row>
    <row r="1593" ht="14.25" spans="1:2">
      <c r="A1593" s="7" t="s">
        <v>3184</v>
      </c>
      <c r="B1593" s="6" t="s">
        <v>3185</v>
      </c>
    </row>
    <row r="1594" ht="14.25" spans="1:2">
      <c r="A1594" s="7" t="s">
        <v>3186</v>
      </c>
      <c r="B1594" s="6" t="s">
        <v>3187</v>
      </c>
    </row>
    <row r="1595" ht="14.25" spans="1:2">
      <c r="A1595" s="7" t="s">
        <v>3188</v>
      </c>
      <c r="B1595" s="6" t="s">
        <v>3189</v>
      </c>
    </row>
    <row r="1596" ht="14.25" spans="1:2">
      <c r="A1596" s="7" t="s">
        <v>3190</v>
      </c>
      <c r="B1596" s="6" t="s">
        <v>3191</v>
      </c>
    </row>
    <row r="1597" ht="14.25" spans="1:2">
      <c r="A1597" s="7" t="s">
        <v>3192</v>
      </c>
      <c r="B1597" s="6" t="s">
        <v>3193</v>
      </c>
    </row>
    <row r="1598" ht="14.25" spans="1:2">
      <c r="A1598" s="7" t="s">
        <v>3194</v>
      </c>
      <c r="B1598" s="6" t="s">
        <v>3195</v>
      </c>
    </row>
    <row r="1599" ht="14.25" spans="1:2">
      <c r="A1599" s="7" t="s">
        <v>3196</v>
      </c>
      <c r="B1599" s="6" t="s">
        <v>3197</v>
      </c>
    </row>
    <row r="1600" ht="14.25" spans="1:2">
      <c r="A1600" s="7" t="s">
        <v>3198</v>
      </c>
      <c r="B1600" s="6" t="s">
        <v>3199</v>
      </c>
    </row>
    <row r="1601" ht="14.25" spans="1:2">
      <c r="A1601" s="7" t="s">
        <v>3200</v>
      </c>
      <c r="B1601" s="6" t="s">
        <v>3201</v>
      </c>
    </row>
    <row r="1602" ht="14.25" spans="1:2">
      <c r="A1602" s="7" t="s">
        <v>3202</v>
      </c>
      <c r="B1602" s="6" t="s">
        <v>3203</v>
      </c>
    </row>
    <row r="1603" ht="14.25" spans="1:2">
      <c r="A1603" s="7" t="s">
        <v>3204</v>
      </c>
      <c r="B1603" s="6" t="s">
        <v>3205</v>
      </c>
    </row>
    <row r="1604" ht="14.25" spans="1:2">
      <c r="A1604" s="7" t="s">
        <v>3206</v>
      </c>
      <c r="B1604" s="6" t="s">
        <v>3207</v>
      </c>
    </row>
    <row r="1605" ht="14.25" spans="1:2">
      <c r="A1605" s="7" t="s">
        <v>3208</v>
      </c>
      <c r="B1605" s="6" t="s">
        <v>3209</v>
      </c>
    </row>
    <row r="1606" ht="14.25" spans="1:2">
      <c r="A1606" s="7" t="s">
        <v>3210</v>
      </c>
      <c r="B1606" s="6" t="s">
        <v>3211</v>
      </c>
    </row>
    <row r="1607" ht="14.25" spans="1:2">
      <c r="A1607" s="7" t="s">
        <v>3212</v>
      </c>
      <c r="B1607" s="6" t="s">
        <v>3213</v>
      </c>
    </row>
    <row r="1608" ht="14.25" spans="1:2">
      <c r="A1608" s="7" t="s">
        <v>3214</v>
      </c>
      <c r="B1608" s="6" t="s">
        <v>3215</v>
      </c>
    </row>
    <row r="1609" ht="14.25" spans="1:2">
      <c r="A1609" s="7" t="s">
        <v>3216</v>
      </c>
      <c r="B1609" s="6" t="s">
        <v>3217</v>
      </c>
    </row>
    <row r="1610" ht="14.25" spans="1:2">
      <c r="A1610" s="7" t="s">
        <v>3218</v>
      </c>
      <c r="B1610" s="6" t="s">
        <v>3219</v>
      </c>
    </row>
    <row r="1611" ht="14.25" spans="1:2">
      <c r="A1611" s="7" t="s">
        <v>3220</v>
      </c>
      <c r="B1611" s="6" t="s">
        <v>3221</v>
      </c>
    </row>
    <row r="1612" ht="14.25" spans="1:2">
      <c r="A1612" s="7" t="s">
        <v>3222</v>
      </c>
      <c r="B1612" s="6" t="s">
        <v>3223</v>
      </c>
    </row>
    <row r="1613" ht="14.25" spans="1:2">
      <c r="A1613" s="7" t="s">
        <v>3224</v>
      </c>
      <c r="B1613" s="6" t="s">
        <v>3225</v>
      </c>
    </row>
    <row r="1614" ht="14.25" spans="1:2">
      <c r="A1614" s="7" t="s">
        <v>3226</v>
      </c>
      <c r="B1614" s="6" t="s">
        <v>3227</v>
      </c>
    </row>
    <row r="1615" ht="14.25" spans="1:2">
      <c r="A1615" s="7" t="s">
        <v>3228</v>
      </c>
      <c r="B1615" s="6" t="s">
        <v>3229</v>
      </c>
    </row>
    <row r="1616" ht="14.25" spans="1:2">
      <c r="A1616" s="7" t="s">
        <v>3230</v>
      </c>
      <c r="B1616" s="6" t="s">
        <v>3231</v>
      </c>
    </row>
    <row r="1617" ht="14.25" spans="1:2">
      <c r="A1617" s="7" t="s">
        <v>3232</v>
      </c>
      <c r="B1617" s="6" t="s">
        <v>3233</v>
      </c>
    </row>
    <row r="1618" ht="14.25" spans="1:2">
      <c r="A1618" s="7" t="s">
        <v>3234</v>
      </c>
      <c r="B1618" s="6" t="s">
        <v>3235</v>
      </c>
    </row>
    <row r="1619" ht="14.25" spans="1:2">
      <c r="A1619" s="7" t="s">
        <v>3236</v>
      </c>
      <c r="B1619" s="6" t="s">
        <v>3237</v>
      </c>
    </row>
    <row r="1620" ht="14.25" spans="1:2">
      <c r="A1620" s="7" t="s">
        <v>3238</v>
      </c>
      <c r="B1620" s="6" t="s">
        <v>3239</v>
      </c>
    </row>
    <row r="1621" ht="14.25" spans="1:2">
      <c r="A1621" s="7" t="s">
        <v>3240</v>
      </c>
      <c r="B1621" s="6" t="s">
        <v>3241</v>
      </c>
    </row>
    <row r="1622" ht="14.25" spans="1:2">
      <c r="A1622" s="7" t="s">
        <v>3242</v>
      </c>
      <c r="B1622" s="6" t="s">
        <v>3243</v>
      </c>
    </row>
    <row r="1623" ht="14.25" spans="1:2">
      <c r="A1623" s="7" t="s">
        <v>3244</v>
      </c>
      <c r="B1623" s="6" t="s">
        <v>3245</v>
      </c>
    </row>
    <row r="1624" ht="14.25" spans="1:2">
      <c r="A1624" s="7" t="s">
        <v>3246</v>
      </c>
      <c r="B1624" s="6" t="s">
        <v>3247</v>
      </c>
    </row>
    <row r="1625" ht="14.25" spans="1:2">
      <c r="A1625" s="7" t="s">
        <v>3248</v>
      </c>
      <c r="B1625" s="6" t="s">
        <v>3249</v>
      </c>
    </row>
    <row r="1626" ht="14.25" spans="1:2">
      <c r="A1626" s="7" t="s">
        <v>3250</v>
      </c>
      <c r="B1626" s="6" t="s">
        <v>3251</v>
      </c>
    </row>
    <row r="1627" ht="14.25" spans="1:2">
      <c r="A1627" s="7" t="s">
        <v>3252</v>
      </c>
      <c r="B1627" s="6" t="s">
        <v>3253</v>
      </c>
    </row>
    <row r="1628" ht="14.25" spans="1:2">
      <c r="A1628" s="7" t="s">
        <v>3254</v>
      </c>
      <c r="B1628" s="6" t="s">
        <v>3255</v>
      </c>
    </row>
    <row r="1629" ht="14.25" spans="1:2">
      <c r="A1629" s="7" t="s">
        <v>3256</v>
      </c>
      <c r="B1629" s="6" t="s">
        <v>3257</v>
      </c>
    </row>
    <row r="1630" ht="14.25" spans="1:2">
      <c r="A1630" s="7" t="s">
        <v>3258</v>
      </c>
      <c r="B1630" s="6" t="s">
        <v>3259</v>
      </c>
    </row>
    <row r="1631" ht="14.25" spans="1:2">
      <c r="A1631" s="7" t="s">
        <v>3260</v>
      </c>
      <c r="B1631" s="6" t="s">
        <v>3261</v>
      </c>
    </row>
    <row r="1632" ht="14.25" spans="1:2">
      <c r="A1632" s="7" t="s">
        <v>3262</v>
      </c>
      <c r="B1632" s="6" t="s">
        <v>3263</v>
      </c>
    </row>
    <row r="1633" ht="14.25" spans="1:2">
      <c r="A1633" s="7" t="s">
        <v>3264</v>
      </c>
      <c r="B1633" s="6" t="s">
        <v>3265</v>
      </c>
    </row>
    <row r="1634" ht="14.25" spans="1:2">
      <c r="A1634" s="7" t="s">
        <v>3266</v>
      </c>
      <c r="B1634" s="6" t="s">
        <v>3267</v>
      </c>
    </row>
    <row r="1635" ht="14.25" spans="1:2">
      <c r="A1635" s="7" t="s">
        <v>3268</v>
      </c>
      <c r="B1635" s="6" t="s">
        <v>3269</v>
      </c>
    </row>
    <row r="1636" ht="14.25" spans="1:2">
      <c r="A1636" s="7" t="s">
        <v>3270</v>
      </c>
      <c r="B1636" s="6" t="s">
        <v>3271</v>
      </c>
    </row>
    <row r="1637" ht="14.25" spans="1:2">
      <c r="A1637" s="7" t="s">
        <v>3272</v>
      </c>
      <c r="B1637" s="6" t="s">
        <v>3273</v>
      </c>
    </row>
    <row r="1638" ht="14.25" spans="1:2">
      <c r="A1638" s="7" t="s">
        <v>3274</v>
      </c>
      <c r="B1638" s="6" t="s">
        <v>3275</v>
      </c>
    </row>
    <row r="1639" ht="14.25" spans="1:2">
      <c r="A1639" s="7" t="s">
        <v>3276</v>
      </c>
      <c r="B1639" s="6" t="s">
        <v>3277</v>
      </c>
    </row>
    <row r="1640" ht="14.25" spans="1:2">
      <c r="A1640" s="7" t="s">
        <v>3278</v>
      </c>
      <c r="B1640" s="6" t="s">
        <v>3279</v>
      </c>
    </row>
    <row r="1641" ht="14.25" spans="1:2">
      <c r="A1641" s="7" t="s">
        <v>3280</v>
      </c>
      <c r="B1641" s="6" t="s">
        <v>3281</v>
      </c>
    </row>
    <row r="1642" ht="14.25" spans="1:2">
      <c r="A1642" s="7" t="s">
        <v>3282</v>
      </c>
      <c r="B1642" s="6" t="s">
        <v>3283</v>
      </c>
    </row>
    <row r="1643" ht="14.25" spans="1:2">
      <c r="A1643" s="7" t="s">
        <v>3284</v>
      </c>
      <c r="B1643" s="6" t="s">
        <v>3285</v>
      </c>
    </row>
    <row r="1644" ht="14.25" spans="1:2">
      <c r="A1644" s="7" t="s">
        <v>3286</v>
      </c>
      <c r="B1644" s="6" t="s">
        <v>3287</v>
      </c>
    </row>
    <row r="1645" ht="14.25" spans="1:2">
      <c r="A1645" s="7" t="s">
        <v>3288</v>
      </c>
      <c r="B1645" s="6" t="s">
        <v>3289</v>
      </c>
    </row>
    <row r="1646" ht="14.25" spans="1:2">
      <c r="A1646" s="7" t="s">
        <v>3290</v>
      </c>
      <c r="B1646" s="6" t="s">
        <v>3291</v>
      </c>
    </row>
    <row r="1647" ht="14.25" spans="1:2">
      <c r="A1647" s="7" t="s">
        <v>3292</v>
      </c>
      <c r="B1647" s="6" t="s">
        <v>3293</v>
      </c>
    </row>
    <row r="1648" ht="14.25" spans="1:2">
      <c r="A1648" s="7" t="s">
        <v>3294</v>
      </c>
      <c r="B1648" s="6" t="s">
        <v>3295</v>
      </c>
    </row>
    <row r="1649" ht="14.25" spans="1:2">
      <c r="A1649" s="7" t="s">
        <v>3296</v>
      </c>
      <c r="B1649" s="6" t="s">
        <v>3297</v>
      </c>
    </row>
    <row r="1650" ht="14.25" spans="1:2">
      <c r="A1650" s="7" t="s">
        <v>3298</v>
      </c>
      <c r="B1650" s="6" t="s">
        <v>3299</v>
      </c>
    </row>
    <row r="1651" ht="14.25" spans="1:2">
      <c r="A1651" s="7" t="s">
        <v>3300</v>
      </c>
      <c r="B1651" s="6" t="s">
        <v>3301</v>
      </c>
    </row>
    <row r="1652" ht="14.25" spans="1:2">
      <c r="A1652" s="7" t="s">
        <v>3302</v>
      </c>
      <c r="B1652" s="6" t="s">
        <v>3303</v>
      </c>
    </row>
    <row r="1653" ht="14.25" spans="1:2">
      <c r="A1653" s="7" t="s">
        <v>3304</v>
      </c>
      <c r="B1653" s="6" t="s">
        <v>3305</v>
      </c>
    </row>
    <row r="1654" ht="14.25" spans="1:2">
      <c r="A1654" s="7" t="s">
        <v>3306</v>
      </c>
      <c r="B1654" s="6" t="s">
        <v>3307</v>
      </c>
    </row>
    <row r="1655" ht="14.25" spans="1:2">
      <c r="A1655" s="7" t="s">
        <v>3308</v>
      </c>
      <c r="B1655" s="6" t="s">
        <v>3309</v>
      </c>
    </row>
    <row r="1656" ht="14.25" spans="1:2">
      <c r="A1656" s="7" t="s">
        <v>3310</v>
      </c>
      <c r="B1656" s="6" t="s">
        <v>3311</v>
      </c>
    </row>
    <row r="1657" ht="14.25" spans="1:2">
      <c r="A1657" s="7" t="s">
        <v>3312</v>
      </c>
      <c r="B1657" s="6" t="s">
        <v>3313</v>
      </c>
    </row>
    <row r="1658" ht="14.25" spans="1:2">
      <c r="A1658" s="7" t="s">
        <v>3314</v>
      </c>
      <c r="B1658" s="6" t="s">
        <v>3315</v>
      </c>
    </row>
    <row r="1659" ht="14.25" spans="1:2">
      <c r="A1659" s="7" t="s">
        <v>3316</v>
      </c>
      <c r="B1659" s="6" t="s">
        <v>3317</v>
      </c>
    </row>
    <row r="1660" ht="14.25" spans="1:2">
      <c r="A1660" s="7" t="s">
        <v>3318</v>
      </c>
      <c r="B1660" s="6" t="s">
        <v>3319</v>
      </c>
    </row>
    <row r="1661" ht="14.25" spans="1:2">
      <c r="A1661" s="7" t="s">
        <v>3320</v>
      </c>
      <c r="B1661" s="6" t="s">
        <v>3321</v>
      </c>
    </row>
    <row r="1662" ht="14.25" spans="1:2">
      <c r="A1662" s="7" t="s">
        <v>3322</v>
      </c>
      <c r="B1662" s="6" t="s">
        <v>3323</v>
      </c>
    </row>
    <row r="1663" ht="14.25" spans="1:2">
      <c r="A1663" s="7" t="s">
        <v>3324</v>
      </c>
      <c r="B1663" s="6" t="s">
        <v>3325</v>
      </c>
    </row>
    <row r="1664" ht="14.25" spans="1:2">
      <c r="A1664" s="7" t="s">
        <v>3326</v>
      </c>
      <c r="B1664" s="6" t="s">
        <v>3327</v>
      </c>
    </row>
    <row r="1665" ht="14.25" spans="1:2">
      <c r="A1665" s="7" t="s">
        <v>3328</v>
      </c>
      <c r="B1665" s="6" t="s">
        <v>3329</v>
      </c>
    </row>
    <row r="1666" ht="14.25" spans="1:2">
      <c r="A1666" s="7" t="s">
        <v>3330</v>
      </c>
      <c r="B1666" s="6" t="s">
        <v>3331</v>
      </c>
    </row>
    <row r="1667" ht="14.25" spans="1:2">
      <c r="A1667" s="7" t="s">
        <v>3332</v>
      </c>
      <c r="B1667" s="6" t="s">
        <v>3333</v>
      </c>
    </row>
    <row r="1668" ht="14.25" spans="1:2">
      <c r="A1668" s="7" t="s">
        <v>3334</v>
      </c>
      <c r="B1668" s="6" t="s">
        <v>3335</v>
      </c>
    </row>
    <row r="1669" ht="14.25" spans="1:2">
      <c r="A1669" s="7" t="s">
        <v>3336</v>
      </c>
      <c r="B1669" s="6" t="s">
        <v>3337</v>
      </c>
    </row>
    <row r="1670" ht="14.25" spans="1:2">
      <c r="A1670" s="7" t="s">
        <v>3338</v>
      </c>
      <c r="B1670" s="6" t="s">
        <v>3339</v>
      </c>
    </row>
    <row r="1671" ht="14.25" spans="1:2">
      <c r="A1671" s="7" t="s">
        <v>3340</v>
      </c>
      <c r="B1671" s="6" t="s">
        <v>3341</v>
      </c>
    </row>
    <row r="1672" ht="14.25" spans="1:2">
      <c r="A1672" s="7" t="s">
        <v>3342</v>
      </c>
      <c r="B1672" s="6" t="s">
        <v>3343</v>
      </c>
    </row>
    <row r="1673" ht="14.25" spans="1:2">
      <c r="A1673" s="7" t="s">
        <v>3344</v>
      </c>
      <c r="B1673" s="6" t="s">
        <v>3345</v>
      </c>
    </row>
    <row r="1674" ht="14.25" spans="1:2">
      <c r="A1674" s="7" t="s">
        <v>3346</v>
      </c>
      <c r="B1674" s="6" t="s">
        <v>3347</v>
      </c>
    </row>
    <row r="1675" ht="14.25" spans="1:2">
      <c r="A1675" s="7" t="s">
        <v>3348</v>
      </c>
      <c r="B1675" s="6" t="s">
        <v>3349</v>
      </c>
    </row>
    <row r="1676" ht="14.25" spans="1:2">
      <c r="A1676" s="7" t="s">
        <v>3350</v>
      </c>
      <c r="B1676" s="6" t="s">
        <v>3351</v>
      </c>
    </row>
    <row r="1677" ht="14.25" spans="1:2">
      <c r="A1677" s="7" t="s">
        <v>3352</v>
      </c>
      <c r="B1677" s="6" t="s">
        <v>3353</v>
      </c>
    </row>
    <row r="1678" ht="14.25" spans="1:2">
      <c r="A1678" s="7" t="s">
        <v>3354</v>
      </c>
      <c r="B1678" s="6" t="s">
        <v>3355</v>
      </c>
    </row>
    <row r="1679" ht="14.25" spans="1:2">
      <c r="A1679" s="7" t="s">
        <v>3356</v>
      </c>
      <c r="B1679" s="6" t="s">
        <v>3357</v>
      </c>
    </row>
    <row r="1680" ht="14.25" spans="1:2">
      <c r="A1680" s="7" t="s">
        <v>3358</v>
      </c>
      <c r="B1680" s="6" t="s">
        <v>3359</v>
      </c>
    </row>
    <row r="1681" ht="14.25" spans="1:2">
      <c r="A1681" s="7" t="s">
        <v>3360</v>
      </c>
      <c r="B1681" s="6" t="s">
        <v>3361</v>
      </c>
    </row>
    <row r="1682" ht="14.25" spans="1:2">
      <c r="A1682" s="7" t="s">
        <v>3362</v>
      </c>
      <c r="B1682" s="6" t="s">
        <v>3363</v>
      </c>
    </row>
    <row r="1683" ht="14.25" spans="1:2">
      <c r="A1683" s="7" t="s">
        <v>3364</v>
      </c>
      <c r="B1683" s="6" t="s">
        <v>3365</v>
      </c>
    </row>
    <row r="1684" ht="14.25" spans="1:2">
      <c r="A1684" s="7" t="s">
        <v>3366</v>
      </c>
      <c r="B1684" s="6" t="s">
        <v>3367</v>
      </c>
    </row>
    <row r="1685" ht="14.25" spans="1:2">
      <c r="A1685" s="7" t="s">
        <v>3368</v>
      </c>
      <c r="B1685" s="6" t="s">
        <v>3369</v>
      </c>
    </row>
    <row r="1686" ht="14.25" spans="1:2">
      <c r="A1686" s="7" t="s">
        <v>3370</v>
      </c>
      <c r="B1686" s="6" t="s">
        <v>3371</v>
      </c>
    </row>
    <row r="1687" ht="14.25" spans="1:2">
      <c r="A1687" s="7" t="s">
        <v>3372</v>
      </c>
      <c r="B1687" s="6" t="s">
        <v>3373</v>
      </c>
    </row>
    <row r="1688" ht="14.25" spans="1:2">
      <c r="A1688" s="7" t="s">
        <v>3374</v>
      </c>
      <c r="B1688" s="6" t="s">
        <v>3375</v>
      </c>
    </row>
    <row r="1689" ht="14.25" spans="1:2">
      <c r="A1689" s="7" t="s">
        <v>3376</v>
      </c>
      <c r="B1689" s="6" t="s">
        <v>3377</v>
      </c>
    </row>
    <row r="1690" ht="14.25" spans="1:2">
      <c r="A1690" s="7" t="s">
        <v>3378</v>
      </c>
      <c r="B1690" s="6" t="s">
        <v>3379</v>
      </c>
    </row>
    <row r="1691" ht="14.25" spans="1:2">
      <c r="A1691" s="7" t="s">
        <v>3380</v>
      </c>
      <c r="B1691" s="6" t="s">
        <v>3381</v>
      </c>
    </row>
    <row r="1692" ht="14.25" spans="1:2">
      <c r="A1692" s="7" t="s">
        <v>3382</v>
      </c>
      <c r="B1692" s="6" t="s">
        <v>3383</v>
      </c>
    </row>
    <row r="1693" ht="14.25" spans="1:2">
      <c r="A1693" s="7" t="s">
        <v>3384</v>
      </c>
      <c r="B1693" s="6" t="s">
        <v>3385</v>
      </c>
    </row>
    <row r="1694" ht="14.25" spans="1:2">
      <c r="A1694" s="7" t="s">
        <v>3386</v>
      </c>
      <c r="B1694" s="6" t="s">
        <v>3387</v>
      </c>
    </row>
    <row r="1695" ht="14.25" spans="1:2">
      <c r="A1695" s="7" t="s">
        <v>3388</v>
      </c>
      <c r="B1695" s="6" t="s">
        <v>3389</v>
      </c>
    </row>
    <row r="1696" ht="14.25" spans="1:2">
      <c r="A1696" s="7" t="s">
        <v>3390</v>
      </c>
      <c r="B1696" s="6" t="s">
        <v>3391</v>
      </c>
    </row>
    <row r="1697" ht="14.25" spans="1:2">
      <c r="A1697" s="7" t="s">
        <v>3392</v>
      </c>
      <c r="B1697" s="6" t="s">
        <v>3393</v>
      </c>
    </row>
    <row r="1698" ht="14.25" spans="1:2">
      <c r="A1698" s="7" t="s">
        <v>3394</v>
      </c>
      <c r="B1698" s="6" t="s">
        <v>3395</v>
      </c>
    </row>
    <row r="1699" ht="14.25" spans="1:2">
      <c r="A1699" s="7" t="s">
        <v>3396</v>
      </c>
      <c r="B1699" s="6" t="s">
        <v>3397</v>
      </c>
    </row>
    <row r="1700" ht="14.25" spans="1:2">
      <c r="A1700" s="7" t="s">
        <v>3398</v>
      </c>
      <c r="B1700" s="6" t="s">
        <v>3399</v>
      </c>
    </row>
    <row r="1701" ht="14.25" spans="1:2">
      <c r="A1701" s="7" t="s">
        <v>3400</v>
      </c>
      <c r="B1701" s="6" t="s">
        <v>3401</v>
      </c>
    </row>
    <row r="1702" ht="14.25" spans="1:2">
      <c r="A1702" s="7" t="s">
        <v>3402</v>
      </c>
      <c r="B1702" s="6" t="s">
        <v>3403</v>
      </c>
    </row>
    <row r="1703" ht="14.25" spans="1:2">
      <c r="A1703" s="7" t="s">
        <v>3404</v>
      </c>
      <c r="B1703" s="6" t="s">
        <v>3405</v>
      </c>
    </row>
    <row r="1704" ht="14.25" spans="1:2">
      <c r="A1704" s="7" t="s">
        <v>3406</v>
      </c>
      <c r="B1704" s="6" t="s">
        <v>3407</v>
      </c>
    </row>
    <row r="1705" ht="14.25" spans="1:2">
      <c r="A1705" s="7" t="s">
        <v>3408</v>
      </c>
      <c r="B1705" s="6" t="s">
        <v>3409</v>
      </c>
    </row>
    <row r="1706" ht="14.25" spans="1:2">
      <c r="A1706" s="7" t="s">
        <v>3410</v>
      </c>
      <c r="B1706" s="6" t="s">
        <v>3411</v>
      </c>
    </row>
    <row r="1707" ht="14.25" spans="1:2">
      <c r="A1707" s="7" t="s">
        <v>3412</v>
      </c>
      <c r="B1707" s="6" t="s">
        <v>3413</v>
      </c>
    </row>
    <row r="1708" ht="14.25" spans="1:2">
      <c r="A1708" s="7" t="s">
        <v>3414</v>
      </c>
      <c r="B1708" s="6" t="s">
        <v>3415</v>
      </c>
    </row>
    <row r="1709" ht="14.25" spans="1:2">
      <c r="A1709" s="7" t="s">
        <v>3416</v>
      </c>
      <c r="B1709" s="6" t="s">
        <v>3417</v>
      </c>
    </row>
    <row r="1710" ht="14.25" spans="1:2">
      <c r="A1710" s="7" t="s">
        <v>3418</v>
      </c>
      <c r="B1710" s="6" t="s">
        <v>3419</v>
      </c>
    </row>
    <row r="1711" ht="14.25" spans="1:2">
      <c r="A1711" s="7" t="s">
        <v>3420</v>
      </c>
      <c r="B1711" s="6" t="s">
        <v>3421</v>
      </c>
    </row>
    <row r="1712" ht="14.25" spans="1:2">
      <c r="A1712" s="7" t="s">
        <v>3422</v>
      </c>
      <c r="B1712" s="6" t="s">
        <v>3423</v>
      </c>
    </row>
    <row r="1713" ht="14.25" spans="1:2">
      <c r="A1713" s="7" t="s">
        <v>3424</v>
      </c>
      <c r="B1713" s="6" t="s">
        <v>3425</v>
      </c>
    </row>
    <row r="1714" ht="14.25" spans="1:2">
      <c r="A1714" s="7" t="s">
        <v>3426</v>
      </c>
      <c r="B1714" s="6" t="s">
        <v>3427</v>
      </c>
    </row>
    <row r="1715" ht="14.25" spans="1:2">
      <c r="A1715" s="7" t="s">
        <v>3428</v>
      </c>
      <c r="B1715" s="6" t="s">
        <v>3429</v>
      </c>
    </row>
    <row r="1716" ht="14.25" spans="1:2">
      <c r="A1716" s="7" t="s">
        <v>3430</v>
      </c>
      <c r="B1716" s="6" t="s">
        <v>3431</v>
      </c>
    </row>
    <row r="1717" ht="14.25" spans="1:2">
      <c r="A1717" s="7" t="s">
        <v>3432</v>
      </c>
      <c r="B1717" s="6" t="s">
        <v>3433</v>
      </c>
    </row>
    <row r="1718" ht="14.25" spans="1:2">
      <c r="A1718" s="7" t="s">
        <v>3434</v>
      </c>
      <c r="B1718" s="6" t="s">
        <v>3435</v>
      </c>
    </row>
    <row r="1719" ht="14.25" spans="1:2">
      <c r="A1719" s="7" t="s">
        <v>3436</v>
      </c>
      <c r="B1719" s="6" t="s">
        <v>3437</v>
      </c>
    </row>
    <row r="1720" ht="14.25" spans="1:2">
      <c r="A1720" s="7" t="s">
        <v>3438</v>
      </c>
      <c r="B1720" s="6" t="s">
        <v>3439</v>
      </c>
    </row>
    <row r="1721" ht="14.25" spans="1:2">
      <c r="A1721" s="7" t="s">
        <v>3440</v>
      </c>
      <c r="B1721" s="6" t="s">
        <v>3441</v>
      </c>
    </row>
    <row r="1722" ht="14.25" spans="1:2">
      <c r="A1722" s="7" t="s">
        <v>3442</v>
      </c>
      <c r="B1722" s="6" t="s">
        <v>3443</v>
      </c>
    </row>
    <row r="1723" ht="14.25" spans="1:2">
      <c r="A1723" s="7" t="s">
        <v>3444</v>
      </c>
      <c r="B1723" s="6" t="s">
        <v>3445</v>
      </c>
    </row>
    <row r="1724" ht="14.25" spans="1:2">
      <c r="A1724" s="7" t="s">
        <v>3446</v>
      </c>
      <c r="B1724" s="6" t="s">
        <v>3447</v>
      </c>
    </row>
    <row r="1725" ht="14.25" spans="1:2">
      <c r="A1725" s="7" t="s">
        <v>3448</v>
      </c>
      <c r="B1725" s="6" t="s">
        <v>3449</v>
      </c>
    </row>
    <row r="1726" ht="14.25" spans="1:2">
      <c r="A1726" s="7" t="s">
        <v>3450</v>
      </c>
      <c r="B1726" s="6" t="s">
        <v>3451</v>
      </c>
    </row>
    <row r="1727" ht="14.25" spans="1:2">
      <c r="A1727" s="7" t="s">
        <v>3452</v>
      </c>
      <c r="B1727" s="6" t="s">
        <v>3453</v>
      </c>
    </row>
    <row r="1728" ht="14.25" spans="1:2">
      <c r="A1728" s="7" t="s">
        <v>3454</v>
      </c>
      <c r="B1728" s="6" t="s">
        <v>3455</v>
      </c>
    </row>
    <row r="1729" ht="14.25" spans="1:2">
      <c r="A1729" s="7" t="s">
        <v>3456</v>
      </c>
      <c r="B1729" s="6" t="s">
        <v>3457</v>
      </c>
    </row>
    <row r="1730" ht="14.25" spans="1:2">
      <c r="A1730" s="7" t="s">
        <v>3458</v>
      </c>
      <c r="B1730" s="6" t="s">
        <v>3459</v>
      </c>
    </row>
    <row r="1731" ht="14.25" spans="1:2">
      <c r="A1731" s="7" t="s">
        <v>3460</v>
      </c>
      <c r="B1731" s="6" t="s">
        <v>3461</v>
      </c>
    </row>
    <row r="1732" ht="14.25" spans="1:2">
      <c r="A1732" s="7" t="s">
        <v>3462</v>
      </c>
      <c r="B1732" s="6" t="s">
        <v>3463</v>
      </c>
    </row>
    <row r="1733" ht="14.25" spans="1:2">
      <c r="A1733" s="7" t="s">
        <v>3464</v>
      </c>
      <c r="B1733" s="6" t="s">
        <v>3465</v>
      </c>
    </row>
    <row r="1734" ht="14.25" spans="1:2">
      <c r="A1734" s="7" t="s">
        <v>3466</v>
      </c>
      <c r="B1734" s="6" t="s">
        <v>3467</v>
      </c>
    </row>
    <row r="1735" ht="14.25" spans="1:2">
      <c r="A1735" s="7" t="s">
        <v>3468</v>
      </c>
      <c r="B1735" s="6" t="s">
        <v>3469</v>
      </c>
    </row>
    <row r="1736" ht="14.25" spans="1:2">
      <c r="A1736" s="7" t="s">
        <v>3470</v>
      </c>
      <c r="B1736" s="6" t="s">
        <v>3471</v>
      </c>
    </row>
    <row r="1737" ht="14.25" spans="1:2">
      <c r="A1737" s="7" t="s">
        <v>3472</v>
      </c>
      <c r="B1737" s="6" t="s">
        <v>3473</v>
      </c>
    </row>
    <row r="1738" ht="14.25" spans="1:2">
      <c r="A1738" s="7" t="s">
        <v>3474</v>
      </c>
      <c r="B1738" s="6" t="s">
        <v>3475</v>
      </c>
    </row>
    <row r="1739" ht="14.25" spans="1:2">
      <c r="A1739" s="7" t="s">
        <v>3476</v>
      </c>
      <c r="B1739" s="6" t="s">
        <v>3477</v>
      </c>
    </row>
    <row r="1740" ht="14.25" spans="1:2">
      <c r="A1740" s="7" t="s">
        <v>3478</v>
      </c>
      <c r="B1740" s="6" t="s">
        <v>3479</v>
      </c>
    </row>
    <row r="1741" ht="14.25" spans="1:2">
      <c r="A1741" s="7" t="s">
        <v>3480</v>
      </c>
      <c r="B1741" s="6" t="s">
        <v>3481</v>
      </c>
    </row>
    <row r="1742" ht="14.25" spans="1:2">
      <c r="A1742" s="7" t="s">
        <v>3482</v>
      </c>
      <c r="B1742" s="6" t="s">
        <v>3483</v>
      </c>
    </row>
    <row r="1743" ht="14.25" spans="1:2">
      <c r="A1743" s="7" t="s">
        <v>3484</v>
      </c>
      <c r="B1743" s="6" t="s">
        <v>3485</v>
      </c>
    </row>
    <row r="1744" ht="14.25" spans="1:2">
      <c r="A1744" s="7" t="s">
        <v>3486</v>
      </c>
      <c r="B1744" s="6" t="s">
        <v>3487</v>
      </c>
    </row>
    <row r="1745" ht="14.25" spans="1:2">
      <c r="A1745" s="7" t="s">
        <v>3488</v>
      </c>
      <c r="B1745" s="6" t="s">
        <v>3489</v>
      </c>
    </row>
    <row r="1746" ht="14.25" spans="1:2">
      <c r="A1746" s="7" t="s">
        <v>3490</v>
      </c>
      <c r="B1746" s="6" t="s">
        <v>3491</v>
      </c>
    </row>
    <row r="1747" ht="14.25" spans="1:2">
      <c r="A1747" s="7" t="s">
        <v>3492</v>
      </c>
      <c r="B1747" s="6" t="s">
        <v>3493</v>
      </c>
    </row>
    <row r="1748" ht="14.25" spans="1:2">
      <c r="A1748" s="7" t="s">
        <v>3494</v>
      </c>
      <c r="B1748" s="6" t="s">
        <v>3495</v>
      </c>
    </row>
    <row r="1749" ht="14.25" spans="1:2">
      <c r="A1749" s="7" t="s">
        <v>3496</v>
      </c>
      <c r="B1749" s="6" t="s">
        <v>3497</v>
      </c>
    </row>
    <row r="1750" ht="14.25" spans="1:2">
      <c r="A1750" s="7" t="s">
        <v>3498</v>
      </c>
      <c r="B1750" s="6" t="s">
        <v>3499</v>
      </c>
    </row>
    <row r="1751" ht="14.25" spans="1:2">
      <c r="A1751" s="7" t="s">
        <v>3500</v>
      </c>
      <c r="B1751" s="6" t="s">
        <v>3501</v>
      </c>
    </row>
    <row r="1752" ht="14.25" spans="1:2">
      <c r="A1752" s="7" t="s">
        <v>3502</v>
      </c>
      <c r="B1752" s="6" t="s">
        <v>3503</v>
      </c>
    </row>
    <row r="1753" ht="14.25" spans="1:2">
      <c r="A1753" s="7" t="s">
        <v>3504</v>
      </c>
      <c r="B1753" s="6" t="s">
        <v>3505</v>
      </c>
    </row>
    <row r="1754" ht="14.25" spans="1:2">
      <c r="A1754" s="7" t="s">
        <v>3506</v>
      </c>
      <c r="B1754" s="6" t="s">
        <v>3507</v>
      </c>
    </row>
    <row r="1755" ht="14.25" spans="1:2">
      <c r="A1755" s="7" t="s">
        <v>3508</v>
      </c>
      <c r="B1755" s="6" t="s">
        <v>3509</v>
      </c>
    </row>
    <row r="1756" ht="14.25" spans="1:2">
      <c r="A1756" s="7" t="s">
        <v>3510</v>
      </c>
      <c r="B1756" s="6" t="s">
        <v>3511</v>
      </c>
    </row>
    <row r="1757" ht="14.25" spans="1:2">
      <c r="A1757" s="7" t="s">
        <v>3512</v>
      </c>
      <c r="B1757" s="6" t="s">
        <v>3513</v>
      </c>
    </row>
    <row r="1758" ht="14.25" spans="1:2">
      <c r="A1758" s="7" t="s">
        <v>3514</v>
      </c>
      <c r="B1758" s="6" t="s">
        <v>3515</v>
      </c>
    </row>
    <row r="1759" ht="14.25" spans="1:2">
      <c r="A1759" s="7" t="s">
        <v>3516</v>
      </c>
      <c r="B1759" s="6" t="s">
        <v>3517</v>
      </c>
    </row>
    <row r="1760" ht="14.25" spans="1:2">
      <c r="A1760" s="7" t="s">
        <v>3518</v>
      </c>
      <c r="B1760" s="6" t="s">
        <v>3519</v>
      </c>
    </row>
    <row r="1761" ht="14.25" spans="1:2">
      <c r="A1761" s="7" t="s">
        <v>3520</v>
      </c>
      <c r="B1761" s="6" t="s">
        <v>3521</v>
      </c>
    </row>
    <row r="1762" ht="14.25" spans="1:2">
      <c r="A1762" s="7" t="s">
        <v>3522</v>
      </c>
      <c r="B1762" s="6" t="s">
        <v>3523</v>
      </c>
    </row>
    <row r="1763" ht="14.25" spans="1:2">
      <c r="A1763" s="7" t="s">
        <v>3524</v>
      </c>
      <c r="B1763" s="6" t="s">
        <v>3525</v>
      </c>
    </row>
    <row r="1764" ht="14.25" spans="1:2">
      <c r="A1764" s="7" t="s">
        <v>3526</v>
      </c>
      <c r="B1764" s="6" t="s">
        <v>3527</v>
      </c>
    </row>
    <row r="1765" ht="14.25" spans="1:2">
      <c r="A1765" s="7" t="s">
        <v>3528</v>
      </c>
      <c r="B1765" s="6" t="s">
        <v>3529</v>
      </c>
    </row>
    <row r="1766" ht="14.25" spans="1:2">
      <c r="A1766" s="7" t="s">
        <v>3530</v>
      </c>
      <c r="B1766" s="6" t="s">
        <v>3531</v>
      </c>
    </row>
    <row r="1767" ht="14.25" spans="1:2">
      <c r="A1767" s="7" t="s">
        <v>3532</v>
      </c>
      <c r="B1767" s="6" t="s">
        <v>3533</v>
      </c>
    </row>
    <row r="1768" ht="14.25" spans="1:2">
      <c r="A1768" s="7" t="s">
        <v>3534</v>
      </c>
      <c r="B1768" s="6" t="s">
        <v>3535</v>
      </c>
    </row>
    <row r="1769" ht="14.25" spans="1:2">
      <c r="A1769" s="7" t="s">
        <v>3536</v>
      </c>
      <c r="B1769" s="6" t="s">
        <v>3537</v>
      </c>
    </row>
    <row r="1770" ht="14.25" spans="1:2">
      <c r="A1770" s="7" t="s">
        <v>3538</v>
      </c>
      <c r="B1770" s="6" t="s">
        <v>3539</v>
      </c>
    </row>
    <row r="1771" ht="14.25" spans="1:2">
      <c r="A1771" s="7" t="s">
        <v>3540</v>
      </c>
      <c r="B1771" s="6" t="s">
        <v>3541</v>
      </c>
    </row>
    <row r="1772" ht="14.25" spans="1:2">
      <c r="A1772" s="7" t="s">
        <v>3542</v>
      </c>
      <c r="B1772" s="6" t="s">
        <v>3543</v>
      </c>
    </row>
    <row r="1773" ht="14.25" spans="1:2">
      <c r="A1773" s="7" t="s">
        <v>3544</v>
      </c>
      <c r="B1773" s="6" t="s">
        <v>3545</v>
      </c>
    </row>
    <row r="1774" ht="14.25" spans="1:2">
      <c r="A1774" s="7" t="s">
        <v>3546</v>
      </c>
      <c r="B1774" s="6" t="s">
        <v>3547</v>
      </c>
    </row>
    <row r="1775" ht="14.25" spans="1:2">
      <c r="A1775" s="7" t="s">
        <v>3548</v>
      </c>
      <c r="B1775" s="6" t="s">
        <v>3549</v>
      </c>
    </row>
    <row r="1776" ht="14.25" spans="1:2">
      <c r="A1776" s="7" t="s">
        <v>3550</v>
      </c>
      <c r="B1776" s="6" t="s">
        <v>3551</v>
      </c>
    </row>
    <row r="1777" ht="14.25" spans="1:2">
      <c r="A1777" s="7" t="s">
        <v>3552</v>
      </c>
      <c r="B1777" s="6" t="s">
        <v>3553</v>
      </c>
    </row>
    <row r="1778" ht="14.25" spans="1:2">
      <c r="A1778" s="7" t="s">
        <v>3554</v>
      </c>
      <c r="B1778" s="6" t="s">
        <v>3555</v>
      </c>
    </row>
    <row r="1779" ht="14.25" spans="1:2">
      <c r="A1779" s="7" t="s">
        <v>3556</v>
      </c>
      <c r="B1779" s="6" t="s">
        <v>3557</v>
      </c>
    </row>
    <row r="1780" ht="14.25" spans="1:2">
      <c r="A1780" s="7" t="s">
        <v>3558</v>
      </c>
      <c r="B1780" s="6" t="s">
        <v>3559</v>
      </c>
    </row>
    <row r="1781" ht="14.25" spans="1:2">
      <c r="A1781" s="7" t="s">
        <v>3560</v>
      </c>
      <c r="B1781" s="6" t="s">
        <v>3561</v>
      </c>
    </row>
    <row r="1782" ht="14.25" spans="1:2">
      <c r="A1782" s="7" t="s">
        <v>3562</v>
      </c>
      <c r="B1782" s="6" t="s">
        <v>3563</v>
      </c>
    </row>
    <row r="1783" ht="14.25" spans="1:2">
      <c r="A1783" s="7" t="s">
        <v>3564</v>
      </c>
      <c r="B1783" s="6" t="s">
        <v>3565</v>
      </c>
    </row>
    <row r="1784" ht="14.25" spans="1:2">
      <c r="A1784" s="7" t="s">
        <v>3566</v>
      </c>
      <c r="B1784" s="6" t="s">
        <v>3567</v>
      </c>
    </row>
    <row r="1785" ht="14.25" spans="1:2">
      <c r="A1785" s="7" t="s">
        <v>3568</v>
      </c>
      <c r="B1785" s="6" t="s">
        <v>3569</v>
      </c>
    </row>
    <row r="1786" ht="14.25" spans="1:2">
      <c r="A1786" s="7" t="s">
        <v>3570</v>
      </c>
      <c r="B1786" s="6" t="s">
        <v>3571</v>
      </c>
    </row>
    <row r="1787" ht="14.25" spans="1:2">
      <c r="A1787" s="7" t="s">
        <v>3572</v>
      </c>
      <c r="B1787" s="6" t="s">
        <v>3573</v>
      </c>
    </row>
    <row r="1788" ht="14.25" spans="1:2">
      <c r="A1788" s="7" t="s">
        <v>3574</v>
      </c>
      <c r="B1788" s="6" t="s">
        <v>3575</v>
      </c>
    </row>
    <row r="1789" ht="14.25" spans="1:2">
      <c r="A1789" s="7" t="s">
        <v>3576</v>
      </c>
      <c r="B1789" s="6" t="s">
        <v>3577</v>
      </c>
    </row>
    <row r="1790" ht="14.25" spans="1:2">
      <c r="A1790" s="7" t="s">
        <v>3578</v>
      </c>
      <c r="B1790" s="6" t="s">
        <v>3579</v>
      </c>
    </row>
    <row r="1791" ht="14.25" spans="1:2">
      <c r="A1791" s="7" t="s">
        <v>3580</v>
      </c>
      <c r="B1791" s="6" t="s">
        <v>3581</v>
      </c>
    </row>
    <row r="1792" ht="14.25" spans="1:2">
      <c r="A1792" s="7" t="s">
        <v>3582</v>
      </c>
      <c r="B1792" s="6" t="s">
        <v>3583</v>
      </c>
    </row>
    <row r="1793" ht="14.25" spans="1:2">
      <c r="A1793" s="7" t="s">
        <v>3584</v>
      </c>
      <c r="B1793" s="6" t="s">
        <v>3585</v>
      </c>
    </row>
    <row r="1794" ht="14.25" spans="1:2">
      <c r="A1794" s="7" t="s">
        <v>3586</v>
      </c>
      <c r="B1794" s="6" t="s">
        <v>3587</v>
      </c>
    </row>
    <row r="1795" ht="14.25" spans="1:2">
      <c r="A1795" s="7" t="s">
        <v>3588</v>
      </c>
      <c r="B1795" s="6" t="s">
        <v>3589</v>
      </c>
    </row>
    <row r="1796" ht="14.25" spans="1:2">
      <c r="A1796" s="7" t="s">
        <v>3590</v>
      </c>
      <c r="B1796" s="6" t="s">
        <v>3591</v>
      </c>
    </row>
    <row r="1797" ht="14.25" spans="1:2">
      <c r="A1797" s="7" t="s">
        <v>3592</v>
      </c>
      <c r="B1797" s="6" t="s">
        <v>3593</v>
      </c>
    </row>
    <row r="1798" ht="14.25" spans="1:2">
      <c r="A1798" s="7" t="s">
        <v>3594</v>
      </c>
      <c r="B1798" s="6" t="s">
        <v>3595</v>
      </c>
    </row>
    <row r="1799" ht="14.25" spans="1:2">
      <c r="A1799" s="7" t="s">
        <v>3596</v>
      </c>
      <c r="B1799" s="6" t="s">
        <v>3597</v>
      </c>
    </row>
    <row r="1800" ht="14.25" spans="1:2">
      <c r="A1800" s="7" t="s">
        <v>3598</v>
      </c>
      <c r="B1800" s="6" t="s">
        <v>3599</v>
      </c>
    </row>
    <row r="1801" ht="14.25" spans="1:2">
      <c r="A1801" s="7" t="s">
        <v>3600</v>
      </c>
      <c r="B1801" s="6" t="s">
        <v>3601</v>
      </c>
    </row>
    <row r="1802" ht="14.25" spans="1:2">
      <c r="A1802" s="7" t="s">
        <v>3602</v>
      </c>
      <c r="B1802" s="6" t="s">
        <v>3603</v>
      </c>
    </row>
    <row r="1803" ht="14.25" spans="1:2">
      <c r="A1803" s="7" t="s">
        <v>3604</v>
      </c>
      <c r="B1803" s="6" t="s">
        <v>3605</v>
      </c>
    </row>
    <row r="1804" ht="14.25" spans="1:2">
      <c r="A1804" s="7" t="s">
        <v>3606</v>
      </c>
      <c r="B1804" s="6" t="s">
        <v>3607</v>
      </c>
    </row>
    <row r="1805" ht="14.25" spans="1:2">
      <c r="A1805" s="7" t="s">
        <v>3608</v>
      </c>
      <c r="B1805" s="6" t="s">
        <v>3609</v>
      </c>
    </row>
    <row r="1806" ht="14.25" spans="1:2">
      <c r="A1806" s="7" t="s">
        <v>3610</v>
      </c>
      <c r="B1806" s="6" t="s">
        <v>3611</v>
      </c>
    </row>
    <row r="1807" ht="14.25" spans="1:2">
      <c r="A1807" s="7" t="s">
        <v>3612</v>
      </c>
      <c r="B1807" s="6" t="s">
        <v>3613</v>
      </c>
    </row>
    <row r="1808" ht="14.25" spans="1:2">
      <c r="A1808" s="7" t="s">
        <v>3614</v>
      </c>
      <c r="B1808" s="6" t="s">
        <v>3615</v>
      </c>
    </row>
    <row r="1809" ht="14.25" spans="1:2">
      <c r="A1809" s="7" t="s">
        <v>3616</v>
      </c>
      <c r="B1809" s="6" t="s">
        <v>3617</v>
      </c>
    </row>
    <row r="1810" ht="14.25" spans="1:2">
      <c r="A1810" s="7" t="s">
        <v>3618</v>
      </c>
      <c r="B1810" s="6" t="s">
        <v>3619</v>
      </c>
    </row>
    <row r="1811" ht="14.25" spans="1:2">
      <c r="A1811" s="7" t="s">
        <v>3620</v>
      </c>
      <c r="B1811" s="6" t="s">
        <v>3621</v>
      </c>
    </row>
    <row r="1812" ht="14.25" spans="1:2">
      <c r="A1812" s="7" t="s">
        <v>3622</v>
      </c>
      <c r="B1812" s="6" t="s">
        <v>3623</v>
      </c>
    </row>
    <row r="1813" ht="14.25" spans="1:2">
      <c r="A1813" s="7" t="s">
        <v>3624</v>
      </c>
      <c r="B1813" s="6" t="s">
        <v>3625</v>
      </c>
    </row>
    <row r="1814" ht="14.25" spans="1:2">
      <c r="A1814" s="7" t="s">
        <v>3626</v>
      </c>
      <c r="B1814" s="6" t="s">
        <v>3627</v>
      </c>
    </row>
    <row r="1815" ht="14.25" spans="1:2">
      <c r="A1815" s="7" t="s">
        <v>3628</v>
      </c>
      <c r="B1815" s="6" t="s">
        <v>3629</v>
      </c>
    </row>
    <row r="1816" ht="14.25" spans="1:2">
      <c r="A1816" s="7" t="s">
        <v>3630</v>
      </c>
      <c r="B1816" s="6" t="s">
        <v>3631</v>
      </c>
    </row>
    <row r="1817" ht="14.25" spans="1:2">
      <c r="A1817" s="7" t="s">
        <v>3632</v>
      </c>
      <c r="B1817" s="6" t="s">
        <v>3633</v>
      </c>
    </row>
    <row r="1818" ht="14.25" spans="1:2">
      <c r="A1818" s="7" t="s">
        <v>3634</v>
      </c>
      <c r="B1818" s="6" t="s">
        <v>3635</v>
      </c>
    </row>
    <row r="1819" ht="14.25" spans="1:2">
      <c r="A1819" s="7" t="s">
        <v>3636</v>
      </c>
      <c r="B1819" s="6" t="s">
        <v>3637</v>
      </c>
    </row>
    <row r="1820" ht="14.25" spans="1:2">
      <c r="A1820" s="7" t="s">
        <v>3638</v>
      </c>
      <c r="B1820" s="6" t="s">
        <v>3639</v>
      </c>
    </row>
    <row r="1821" ht="14.25" spans="1:2">
      <c r="A1821" s="7" t="s">
        <v>3640</v>
      </c>
      <c r="B1821" s="6" t="s">
        <v>3641</v>
      </c>
    </row>
    <row r="1822" ht="14.25" spans="1:2">
      <c r="A1822" s="7" t="s">
        <v>3642</v>
      </c>
      <c r="B1822" s="6" t="s">
        <v>3643</v>
      </c>
    </row>
    <row r="1823" ht="14.25" spans="1:2">
      <c r="A1823" s="7" t="s">
        <v>3644</v>
      </c>
      <c r="B1823" s="6" t="s">
        <v>3645</v>
      </c>
    </row>
    <row r="1824" ht="14.25" spans="1:2">
      <c r="A1824" s="7" t="s">
        <v>3646</v>
      </c>
      <c r="B1824" s="6" t="s">
        <v>3647</v>
      </c>
    </row>
    <row r="1825" ht="14.25" spans="1:2">
      <c r="A1825" s="7" t="s">
        <v>3648</v>
      </c>
      <c r="B1825" s="6" t="s">
        <v>3649</v>
      </c>
    </row>
    <row r="1826" ht="14.25" spans="1:2">
      <c r="A1826" s="7" t="s">
        <v>3650</v>
      </c>
      <c r="B1826" s="6" t="s">
        <v>3651</v>
      </c>
    </row>
    <row r="1827" ht="14.25" spans="1:2">
      <c r="A1827" s="7" t="s">
        <v>3652</v>
      </c>
      <c r="B1827" s="6" t="s">
        <v>3653</v>
      </c>
    </row>
    <row r="1828" ht="14.25" spans="1:2">
      <c r="A1828" s="7" t="s">
        <v>3654</v>
      </c>
      <c r="B1828" s="6" t="s">
        <v>3655</v>
      </c>
    </row>
    <row r="1829" ht="14.25" spans="1:2">
      <c r="A1829" s="7" t="s">
        <v>3656</v>
      </c>
      <c r="B1829" s="6" t="s">
        <v>3657</v>
      </c>
    </row>
    <row r="1830" ht="14.25" spans="1:2">
      <c r="A1830" s="7" t="s">
        <v>3658</v>
      </c>
      <c r="B1830" s="6" t="s">
        <v>3659</v>
      </c>
    </row>
    <row r="1831" ht="14.25" spans="1:2">
      <c r="A1831" s="7" t="s">
        <v>3660</v>
      </c>
      <c r="B1831" s="6" t="s">
        <v>3661</v>
      </c>
    </row>
    <row r="1832" ht="14.25" spans="1:2">
      <c r="A1832" s="7" t="s">
        <v>3662</v>
      </c>
      <c r="B1832" s="6" t="s">
        <v>3663</v>
      </c>
    </row>
    <row r="1833" ht="14.25" spans="1:2">
      <c r="A1833" s="7" t="s">
        <v>3664</v>
      </c>
      <c r="B1833" s="6" t="s">
        <v>3665</v>
      </c>
    </row>
    <row r="1834" ht="14.25" spans="1:2">
      <c r="A1834" s="7" t="s">
        <v>3666</v>
      </c>
      <c r="B1834" s="6" t="s">
        <v>3667</v>
      </c>
    </row>
    <row r="1835" ht="14.25" spans="1:2">
      <c r="A1835" s="7" t="s">
        <v>3668</v>
      </c>
      <c r="B1835" s="6" t="s">
        <v>3669</v>
      </c>
    </row>
    <row r="1836" ht="14.25" spans="1:2">
      <c r="A1836" s="7" t="s">
        <v>3670</v>
      </c>
      <c r="B1836" s="6" t="s">
        <v>3671</v>
      </c>
    </row>
    <row r="1837" ht="14.25" spans="1:2">
      <c r="A1837" s="7" t="s">
        <v>3672</v>
      </c>
      <c r="B1837" s="6" t="s">
        <v>3673</v>
      </c>
    </row>
    <row r="1838" ht="14.25" spans="1:2">
      <c r="A1838" s="7" t="s">
        <v>3674</v>
      </c>
      <c r="B1838" s="6" t="s">
        <v>3675</v>
      </c>
    </row>
    <row r="1839" ht="14.25" spans="1:2">
      <c r="A1839" s="7" t="s">
        <v>3676</v>
      </c>
      <c r="B1839" s="6" t="s">
        <v>3677</v>
      </c>
    </row>
    <row r="1840" ht="14.25" spans="1:2">
      <c r="A1840" s="7" t="s">
        <v>3678</v>
      </c>
      <c r="B1840" s="6" t="s">
        <v>3679</v>
      </c>
    </row>
    <row r="1841" ht="14.25" spans="1:2">
      <c r="A1841" s="7" t="s">
        <v>3680</v>
      </c>
      <c r="B1841" s="6" t="s">
        <v>3681</v>
      </c>
    </row>
    <row r="1842" ht="14.25" spans="1:2">
      <c r="A1842" s="7" t="s">
        <v>3682</v>
      </c>
      <c r="B1842" s="6" t="s">
        <v>3683</v>
      </c>
    </row>
    <row r="1843" ht="14.25" spans="1:2">
      <c r="A1843" s="7" t="s">
        <v>3684</v>
      </c>
      <c r="B1843" s="6" t="s">
        <v>3685</v>
      </c>
    </row>
    <row r="1844" ht="14.25" spans="1:2">
      <c r="A1844" s="7" t="s">
        <v>3686</v>
      </c>
      <c r="B1844" s="6" t="s">
        <v>3687</v>
      </c>
    </row>
    <row r="1845" ht="14.25" spans="1:2">
      <c r="A1845" s="7" t="s">
        <v>3688</v>
      </c>
      <c r="B1845" s="6" t="s">
        <v>3689</v>
      </c>
    </row>
    <row r="1846" ht="14.25" spans="1:2">
      <c r="A1846" s="7" t="s">
        <v>3690</v>
      </c>
      <c r="B1846" s="6" t="s">
        <v>3691</v>
      </c>
    </row>
    <row r="1847" ht="14.25" spans="1:2">
      <c r="A1847" s="7" t="s">
        <v>3692</v>
      </c>
      <c r="B1847" s="6" t="s">
        <v>3693</v>
      </c>
    </row>
    <row r="1848" ht="14.25" spans="1:2">
      <c r="A1848" s="7" t="s">
        <v>3694</v>
      </c>
      <c r="B1848" s="6" t="s">
        <v>3695</v>
      </c>
    </row>
    <row r="1849" ht="14.25" spans="1:2">
      <c r="A1849" s="7" t="s">
        <v>3696</v>
      </c>
      <c r="B1849" s="6" t="s">
        <v>3697</v>
      </c>
    </row>
    <row r="1850" ht="14.25" spans="1:2">
      <c r="A1850" s="7" t="s">
        <v>3698</v>
      </c>
      <c r="B1850" s="6" t="s">
        <v>3699</v>
      </c>
    </row>
    <row r="1851" ht="14.25" spans="1:2">
      <c r="A1851" s="7" t="s">
        <v>3700</v>
      </c>
      <c r="B1851" s="6" t="s">
        <v>3701</v>
      </c>
    </row>
    <row r="1852" ht="14.25" spans="1:2">
      <c r="A1852" s="7" t="s">
        <v>3702</v>
      </c>
      <c r="B1852" s="6" t="s">
        <v>3703</v>
      </c>
    </row>
    <row r="1853" ht="14.25" spans="1:2">
      <c r="A1853" s="7" t="s">
        <v>3704</v>
      </c>
      <c r="B1853" s="6" t="s">
        <v>3705</v>
      </c>
    </row>
    <row r="1854" ht="14.25" spans="1:2">
      <c r="A1854" s="7" t="s">
        <v>3706</v>
      </c>
      <c r="B1854" s="6" t="s">
        <v>3707</v>
      </c>
    </row>
    <row r="1855" ht="14.25" spans="1:2">
      <c r="A1855" s="7" t="s">
        <v>3708</v>
      </c>
      <c r="B1855" s="6" t="s">
        <v>3709</v>
      </c>
    </row>
    <row r="1856" ht="14.25" spans="1:2">
      <c r="A1856" s="7" t="s">
        <v>3710</v>
      </c>
      <c r="B1856" s="6" t="s">
        <v>3711</v>
      </c>
    </row>
    <row r="1857" ht="14.25" spans="1:2">
      <c r="A1857" s="7" t="s">
        <v>3712</v>
      </c>
      <c r="B1857" s="6" t="s">
        <v>3713</v>
      </c>
    </row>
    <row r="1858" ht="14.25" spans="1:2">
      <c r="A1858" s="7" t="s">
        <v>3714</v>
      </c>
      <c r="B1858" s="6" t="s">
        <v>3715</v>
      </c>
    </row>
    <row r="1859" ht="14.25" spans="1:2">
      <c r="A1859" s="7" t="s">
        <v>3716</v>
      </c>
      <c r="B1859" s="6" t="s">
        <v>3717</v>
      </c>
    </row>
    <row r="1860" ht="14.25" spans="1:2">
      <c r="A1860" s="7" t="s">
        <v>3718</v>
      </c>
      <c r="B1860" s="6" t="s">
        <v>3719</v>
      </c>
    </row>
    <row r="1861" ht="14.25" spans="1:2">
      <c r="A1861" s="7" t="s">
        <v>3720</v>
      </c>
      <c r="B1861" s="6" t="s">
        <v>3721</v>
      </c>
    </row>
    <row r="1862" ht="14.25" spans="1:2">
      <c r="A1862" s="7" t="s">
        <v>3722</v>
      </c>
      <c r="B1862" s="6" t="s">
        <v>3723</v>
      </c>
    </row>
    <row r="1863" ht="14.25" spans="1:2">
      <c r="A1863" s="7" t="s">
        <v>3724</v>
      </c>
      <c r="B1863" s="6" t="s">
        <v>3725</v>
      </c>
    </row>
    <row r="1864" ht="14.25" spans="1:2">
      <c r="A1864" s="7" t="s">
        <v>3726</v>
      </c>
      <c r="B1864" s="6" t="s">
        <v>3727</v>
      </c>
    </row>
    <row r="1865" ht="14.25" spans="1:2">
      <c r="A1865" s="7" t="s">
        <v>3728</v>
      </c>
      <c r="B1865" s="6" t="s">
        <v>3729</v>
      </c>
    </row>
    <row r="1866" ht="14.25" spans="1:2">
      <c r="A1866" s="7" t="s">
        <v>3730</v>
      </c>
      <c r="B1866" s="6" t="s">
        <v>3731</v>
      </c>
    </row>
    <row r="1867" ht="14.25" spans="1:2">
      <c r="A1867" s="7" t="s">
        <v>3732</v>
      </c>
      <c r="B1867" s="6" t="s">
        <v>3733</v>
      </c>
    </row>
    <row r="1868" ht="14.25" spans="1:2">
      <c r="A1868" s="7" t="s">
        <v>3734</v>
      </c>
      <c r="B1868" s="6" t="s">
        <v>3735</v>
      </c>
    </row>
    <row r="1869" ht="14.25" spans="1:2">
      <c r="A1869" s="7" t="s">
        <v>3736</v>
      </c>
      <c r="B1869" s="6" t="s">
        <v>3737</v>
      </c>
    </row>
    <row r="1870" ht="14.25" spans="1:2">
      <c r="A1870" s="7" t="s">
        <v>3738</v>
      </c>
      <c r="B1870" s="6" t="s">
        <v>3739</v>
      </c>
    </row>
    <row r="1871" ht="14.25" spans="1:2">
      <c r="A1871" s="7" t="s">
        <v>3740</v>
      </c>
      <c r="B1871" s="6" t="s">
        <v>3741</v>
      </c>
    </row>
    <row r="1872" ht="14.25" spans="1:2">
      <c r="A1872" s="7" t="s">
        <v>3742</v>
      </c>
      <c r="B1872" s="6" t="s">
        <v>3743</v>
      </c>
    </row>
    <row r="1873" ht="14.25" spans="1:2">
      <c r="A1873" s="7" t="s">
        <v>3744</v>
      </c>
      <c r="B1873" s="6" t="s">
        <v>3745</v>
      </c>
    </row>
    <row r="1874" ht="14.25" spans="1:2">
      <c r="A1874" s="7" t="s">
        <v>3746</v>
      </c>
      <c r="B1874" s="6" t="s">
        <v>3747</v>
      </c>
    </row>
    <row r="1875" ht="14.25" spans="1:2">
      <c r="A1875" s="7" t="s">
        <v>3748</v>
      </c>
      <c r="B1875" s="6" t="s">
        <v>3749</v>
      </c>
    </row>
    <row r="1876" ht="14.25" spans="1:2">
      <c r="A1876" s="7" t="s">
        <v>3750</v>
      </c>
      <c r="B1876" s="6" t="s">
        <v>3751</v>
      </c>
    </row>
    <row r="1877" ht="14.25" spans="1:2">
      <c r="A1877" s="7" t="s">
        <v>3752</v>
      </c>
      <c r="B1877" s="6" t="s">
        <v>3753</v>
      </c>
    </row>
    <row r="1878" ht="14.25" spans="1:2">
      <c r="A1878" s="7" t="s">
        <v>3754</v>
      </c>
      <c r="B1878" s="6" t="s">
        <v>3755</v>
      </c>
    </row>
    <row r="1879" ht="14.25" spans="1:2">
      <c r="A1879" s="7" t="s">
        <v>3756</v>
      </c>
      <c r="B1879" s="6" t="s">
        <v>3757</v>
      </c>
    </row>
    <row r="1880" ht="14.25" spans="1:2">
      <c r="A1880" s="7" t="s">
        <v>3758</v>
      </c>
      <c r="B1880" s="6" t="s">
        <v>3759</v>
      </c>
    </row>
    <row r="1881" ht="14.25" spans="1:2">
      <c r="A1881" s="7" t="s">
        <v>3760</v>
      </c>
      <c r="B1881" s="6" t="s">
        <v>3761</v>
      </c>
    </row>
    <row r="1882" ht="14.25" spans="1:2">
      <c r="A1882" s="7" t="s">
        <v>3762</v>
      </c>
      <c r="B1882" s="6" t="s">
        <v>3763</v>
      </c>
    </row>
    <row r="1883" ht="14.25" spans="1:2">
      <c r="A1883" s="7" t="s">
        <v>3764</v>
      </c>
      <c r="B1883" s="6" t="s">
        <v>3765</v>
      </c>
    </row>
    <row r="1884" ht="14.25" spans="1:2">
      <c r="A1884" s="7" t="s">
        <v>3766</v>
      </c>
      <c r="B1884" s="6" t="s">
        <v>3767</v>
      </c>
    </row>
    <row r="1885" ht="14.25" spans="1:2">
      <c r="A1885" s="7" t="s">
        <v>3768</v>
      </c>
      <c r="B1885" s="6" t="s">
        <v>3769</v>
      </c>
    </row>
    <row r="1886" ht="14.25" spans="1:2">
      <c r="A1886" s="7" t="s">
        <v>3770</v>
      </c>
      <c r="B1886" s="6" t="s">
        <v>3771</v>
      </c>
    </row>
    <row r="1887" ht="14.25" spans="1:2">
      <c r="A1887" s="7" t="s">
        <v>3772</v>
      </c>
      <c r="B1887" s="6" t="s">
        <v>3773</v>
      </c>
    </row>
    <row r="1888" ht="14.25" spans="1:2">
      <c r="A1888" s="7" t="s">
        <v>3774</v>
      </c>
      <c r="B1888" s="6" t="s">
        <v>3775</v>
      </c>
    </row>
    <row r="1889" ht="14.25" spans="1:2">
      <c r="A1889" s="7" t="s">
        <v>3776</v>
      </c>
      <c r="B1889" s="6" t="s">
        <v>3777</v>
      </c>
    </row>
    <row r="1890" ht="14.25" spans="1:2">
      <c r="A1890" s="7" t="s">
        <v>3778</v>
      </c>
      <c r="B1890" s="6" t="s">
        <v>3779</v>
      </c>
    </row>
    <row r="1891" ht="14.25" spans="1:2">
      <c r="A1891" s="7" t="s">
        <v>3780</v>
      </c>
      <c r="B1891" s="6" t="s">
        <v>3781</v>
      </c>
    </row>
    <row r="1892" ht="14.25" spans="1:2">
      <c r="A1892" s="7" t="s">
        <v>3782</v>
      </c>
      <c r="B1892" s="6" t="s">
        <v>3783</v>
      </c>
    </row>
    <row r="1893" ht="14.25" spans="1:2">
      <c r="A1893" s="7" t="s">
        <v>3784</v>
      </c>
      <c r="B1893" s="6" t="s">
        <v>3785</v>
      </c>
    </row>
    <row r="1894" ht="14.25" spans="1:2">
      <c r="A1894" s="7" t="s">
        <v>3786</v>
      </c>
      <c r="B1894" s="6" t="s">
        <v>3787</v>
      </c>
    </row>
    <row r="1895" ht="14.25" spans="1:2">
      <c r="A1895" s="7" t="s">
        <v>3788</v>
      </c>
      <c r="B1895" s="6" t="s">
        <v>3789</v>
      </c>
    </row>
    <row r="1896" ht="14.25" spans="1:2">
      <c r="A1896" s="7" t="s">
        <v>3790</v>
      </c>
      <c r="B1896" s="6" t="s">
        <v>3791</v>
      </c>
    </row>
    <row r="1897" ht="14.25" spans="1:2">
      <c r="A1897" s="7" t="s">
        <v>3792</v>
      </c>
      <c r="B1897" s="6" t="s">
        <v>3793</v>
      </c>
    </row>
    <row r="1898" ht="14.25" spans="1:2">
      <c r="A1898" s="7" t="s">
        <v>3794</v>
      </c>
      <c r="B1898" s="6" t="s">
        <v>3795</v>
      </c>
    </row>
    <row r="1899" ht="14.25" spans="1:2">
      <c r="A1899" s="7" t="s">
        <v>3796</v>
      </c>
      <c r="B1899" s="6" t="s">
        <v>3797</v>
      </c>
    </row>
    <row r="1900" ht="14.25" spans="1:2">
      <c r="A1900" s="7" t="s">
        <v>3798</v>
      </c>
      <c r="B1900" s="6" t="s">
        <v>3799</v>
      </c>
    </row>
    <row r="1901" ht="14.25" spans="1:2">
      <c r="A1901" s="7" t="s">
        <v>3800</v>
      </c>
      <c r="B1901" s="6" t="s">
        <v>3801</v>
      </c>
    </row>
    <row r="1902" ht="14.25" spans="1:2">
      <c r="A1902" s="7" t="s">
        <v>3802</v>
      </c>
      <c r="B1902" s="6" t="s">
        <v>3803</v>
      </c>
    </row>
    <row r="1903" ht="14.25" spans="1:2">
      <c r="A1903" s="7" t="s">
        <v>3804</v>
      </c>
      <c r="B1903" s="6" t="s">
        <v>3805</v>
      </c>
    </row>
    <row r="1904" ht="14.25" spans="1:2">
      <c r="A1904" s="7" t="s">
        <v>3806</v>
      </c>
      <c r="B1904" s="6" t="s">
        <v>3807</v>
      </c>
    </row>
    <row r="1905" ht="14.25" spans="1:2">
      <c r="A1905" s="7" t="s">
        <v>3808</v>
      </c>
      <c r="B1905" s="6" t="s">
        <v>3809</v>
      </c>
    </row>
    <row r="1906" ht="14.25" spans="1:2">
      <c r="A1906" s="7" t="s">
        <v>3810</v>
      </c>
      <c r="B1906" s="6" t="s">
        <v>3811</v>
      </c>
    </row>
    <row r="1907" ht="14.25" spans="1:2">
      <c r="A1907" s="7" t="s">
        <v>3812</v>
      </c>
      <c r="B1907" s="6" t="s">
        <v>3813</v>
      </c>
    </row>
    <row r="1908" ht="14.25" spans="1:2">
      <c r="A1908" s="7" t="s">
        <v>3814</v>
      </c>
      <c r="B1908" s="6" t="s">
        <v>3815</v>
      </c>
    </row>
    <row r="1909" ht="14.25" spans="1:2">
      <c r="A1909" s="7" t="s">
        <v>3816</v>
      </c>
      <c r="B1909" s="6" t="s">
        <v>3817</v>
      </c>
    </row>
    <row r="1910" ht="14.25" spans="1:2">
      <c r="A1910" s="7" t="s">
        <v>3818</v>
      </c>
      <c r="B1910" s="6" t="s">
        <v>3819</v>
      </c>
    </row>
    <row r="1911" ht="14.25" spans="1:2">
      <c r="A1911" s="7" t="s">
        <v>3820</v>
      </c>
      <c r="B1911" s="6" t="s">
        <v>3821</v>
      </c>
    </row>
    <row r="1912" ht="14.25" spans="1:2">
      <c r="A1912" s="7" t="s">
        <v>3822</v>
      </c>
      <c r="B1912" s="6" t="s">
        <v>3823</v>
      </c>
    </row>
    <row r="1913" ht="14.25" spans="1:2">
      <c r="A1913" s="7" t="s">
        <v>3824</v>
      </c>
      <c r="B1913" s="6" t="s">
        <v>3825</v>
      </c>
    </row>
    <row r="1914" ht="14.25" spans="1:2">
      <c r="A1914" s="7" t="s">
        <v>3826</v>
      </c>
      <c r="B1914" s="6" t="s">
        <v>3827</v>
      </c>
    </row>
    <row r="1915" ht="14.25" spans="1:2">
      <c r="A1915" s="7" t="s">
        <v>3828</v>
      </c>
      <c r="B1915" s="6" t="s">
        <v>3829</v>
      </c>
    </row>
    <row r="1916" ht="14.25" spans="1:2">
      <c r="A1916" s="7" t="s">
        <v>3830</v>
      </c>
      <c r="B1916" s="6" t="s">
        <v>3831</v>
      </c>
    </row>
    <row r="1917" ht="14.25" spans="1:2">
      <c r="A1917" s="7" t="s">
        <v>3832</v>
      </c>
      <c r="B1917" s="6" t="s">
        <v>3833</v>
      </c>
    </row>
    <row r="1918" ht="14.25" spans="1:2">
      <c r="A1918" s="7" t="s">
        <v>3834</v>
      </c>
      <c r="B1918" s="6" t="s">
        <v>3835</v>
      </c>
    </row>
    <row r="1919" ht="14.25" spans="1:2">
      <c r="A1919" s="7" t="s">
        <v>3836</v>
      </c>
      <c r="B1919" s="6" t="s">
        <v>3837</v>
      </c>
    </row>
    <row r="1920" ht="14.25" spans="1:2">
      <c r="A1920" s="7" t="s">
        <v>3838</v>
      </c>
      <c r="B1920" s="6" t="s">
        <v>3839</v>
      </c>
    </row>
    <row r="1921" ht="14.25" spans="1:2">
      <c r="A1921" s="7" t="s">
        <v>3840</v>
      </c>
      <c r="B1921" s="6" t="s">
        <v>3841</v>
      </c>
    </row>
    <row r="1922" ht="14.25" spans="1:2">
      <c r="A1922" s="7" t="s">
        <v>3842</v>
      </c>
      <c r="B1922" s="6" t="s">
        <v>3843</v>
      </c>
    </row>
    <row r="1923" ht="14.25" spans="1:2">
      <c r="A1923" s="7" t="s">
        <v>3844</v>
      </c>
      <c r="B1923" s="6" t="s">
        <v>3845</v>
      </c>
    </row>
    <row r="1924" ht="14.25" spans="1:2">
      <c r="A1924" s="7" t="s">
        <v>3846</v>
      </c>
      <c r="B1924" s="6" t="s">
        <v>3847</v>
      </c>
    </row>
    <row r="1925" ht="14.25" spans="1:2">
      <c r="A1925" s="7" t="s">
        <v>3848</v>
      </c>
      <c r="B1925" s="6" t="s">
        <v>3849</v>
      </c>
    </row>
    <row r="1926" ht="14.25" spans="1:2">
      <c r="A1926" s="7" t="s">
        <v>3850</v>
      </c>
      <c r="B1926" s="6" t="s">
        <v>3851</v>
      </c>
    </row>
    <row r="1927" ht="14.25" spans="1:2">
      <c r="A1927" s="7" t="s">
        <v>3852</v>
      </c>
      <c r="B1927" s="6" t="s">
        <v>3853</v>
      </c>
    </row>
    <row r="1928" ht="14.25" spans="1:2">
      <c r="A1928" s="7" t="s">
        <v>3854</v>
      </c>
      <c r="B1928" s="6" t="s">
        <v>3855</v>
      </c>
    </row>
    <row r="1929" ht="14.25" spans="1:2">
      <c r="A1929" s="7" t="s">
        <v>3856</v>
      </c>
      <c r="B1929" s="6" t="s">
        <v>3857</v>
      </c>
    </row>
    <row r="1930" ht="14.25" spans="1:2">
      <c r="A1930" s="7" t="s">
        <v>3858</v>
      </c>
      <c r="B1930" s="6" t="s">
        <v>3859</v>
      </c>
    </row>
    <row r="1931" ht="14.25" spans="1:2">
      <c r="A1931" s="7" t="s">
        <v>3860</v>
      </c>
      <c r="B1931" s="6" t="s">
        <v>3861</v>
      </c>
    </row>
    <row r="1932" ht="14.25" spans="1:2">
      <c r="A1932" s="7" t="s">
        <v>3862</v>
      </c>
      <c r="B1932" s="6" t="s">
        <v>3863</v>
      </c>
    </row>
    <row r="1933" ht="14.25" spans="1:2">
      <c r="A1933" s="7" t="s">
        <v>3864</v>
      </c>
      <c r="B1933" s="6" t="s">
        <v>3865</v>
      </c>
    </row>
    <row r="1934" ht="14.25" spans="1:2">
      <c r="A1934" s="7" t="s">
        <v>3866</v>
      </c>
      <c r="B1934" s="6" t="s">
        <v>3867</v>
      </c>
    </row>
    <row r="1935" ht="14.25" spans="1:2">
      <c r="A1935" s="7" t="s">
        <v>3868</v>
      </c>
      <c r="B1935" s="6" t="s">
        <v>3869</v>
      </c>
    </row>
    <row r="1936" ht="14.25" spans="1:2">
      <c r="A1936" s="7" t="s">
        <v>3870</v>
      </c>
      <c r="B1936" s="6" t="s">
        <v>3871</v>
      </c>
    </row>
    <row r="1937" ht="14.25" spans="1:2">
      <c r="A1937" s="7" t="s">
        <v>3872</v>
      </c>
      <c r="B1937" s="6" t="s">
        <v>3873</v>
      </c>
    </row>
    <row r="1938" ht="14.25" spans="1:2">
      <c r="A1938" s="7" t="s">
        <v>3874</v>
      </c>
      <c r="B1938" s="6" t="s">
        <v>3875</v>
      </c>
    </row>
    <row r="1939" ht="14.25" spans="1:2">
      <c r="A1939" s="7" t="s">
        <v>3876</v>
      </c>
      <c r="B1939" s="6" t="s">
        <v>3877</v>
      </c>
    </row>
    <row r="1940" ht="14.25" spans="1:2">
      <c r="A1940" s="7" t="s">
        <v>3878</v>
      </c>
      <c r="B1940" s="6" t="s">
        <v>3879</v>
      </c>
    </row>
    <row r="1941" ht="14.25" spans="1:2">
      <c r="A1941" s="7" t="s">
        <v>3880</v>
      </c>
      <c r="B1941" s="6" t="s">
        <v>3881</v>
      </c>
    </row>
    <row r="1942" ht="14.25" spans="1:2">
      <c r="A1942" s="7" t="s">
        <v>3882</v>
      </c>
      <c r="B1942" s="6" t="s">
        <v>3883</v>
      </c>
    </row>
    <row r="1943" ht="14.25" spans="1:2">
      <c r="A1943" s="7" t="s">
        <v>3884</v>
      </c>
      <c r="B1943" s="6" t="s">
        <v>3885</v>
      </c>
    </row>
    <row r="1944" ht="14.25" spans="1:2">
      <c r="A1944" s="7" t="s">
        <v>3886</v>
      </c>
      <c r="B1944" s="6" t="s">
        <v>3887</v>
      </c>
    </row>
    <row r="1945" ht="14.25" spans="1:2">
      <c r="A1945" s="7" t="s">
        <v>3888</v>
      </c>
      <c r="B1945" s="6" t="s">
        <v>3889</v>
      </c>
    </row>
    <row r="1946" ht="14.25" spans="1:2">
      <c r="A1946" s="7" t="s">
        <v>3890</v>
      </c>
      <c r="B1946" s="6" t="s">
        <v>3891</v>
      </c>
    </row>
    <row r="1947" ht="14.25" spans="1:2">
      <c r="A1947" s="7" t="s">
        <v>3892</v>
      </c>
      <c r="B1947" s="6" t="s">
        <v>3893</v>
      </c>
    </row>
    <row r="1948" ht="14.25" spans="1:2">
      <c r="A1948" s="7" t="s">
        <v>3894</v>
      </c>
      <c r="B1948" s="6" t="s">
        <v>3895</v>
      </c>
    </row>
    <row r="1949" ht="14.25" spans="1:2">
      <c r="A1949" s="7" t="s">
        <v>3896</v>
      </c>
      <c r="B1949" s="6" t="s">
        <v>3897</v>
      </c>
    </row>
    <row r="1950" ht="14.25" spans="1:2">
      <c r="A1950" s="7" t="s">
        <v>3898</v>
      </c>
      <c r="B1950" s="6" t="s">
        <v>3899</v>
      </c>
    </row>
    <row r="1951" ht="14.25" spans="1:2">
      <c r="A1951" s="7" t="s">
        <v>3900</v>
      </c>
      <c r="B1951" s="6" t="s">
        <v>3901</v>
      </c>
    </row>
    <row r="1952" ht="14.25" spans="1:2">
      <c r="A1952" s="7" t="s">
        <v>3902</v>
      </c>
      <c r="B1952" s="6" t="s">
        <v>3903</v>
      </c>
    </row>
    <row r="1953" ht="14.25" spans="1:2">
      <c r="A1953" s="7" t="s">
        <v>3904</v>
      </c>
      <c r="B1953" s="6" t="s">
        <v>3905</v>
      </c>
    </row>
    <row r="1954" ht="14.25" spans="1:2">
      <c r="A1954" s="7" t="s">
        <v>3906</v>
      </c>
      <c r="B1954" s="6" t="s">
        <v>3907</v>
      </c>
    </row>
    <row r="1955" ht="14.25" spans="1:2">
      <c r="A1955" s="7" t="s">
        <v>3908</v>
      </c>
      <c r="B1955" s="6" t="s">
        <v>3909</v>
      </c>
    </row>
    <row r="1956" ht="14.25" spans="1:2">
      <c r="A1956" s="7" t="s">
        <v>3910</v>
      </c>
      <c r="B1956" s="6" t="s">
        <v>3911</v>
      </c>
    </row>
    <row r="1957" ht="14.25" spans="1:2">
      <c r="A1957" s="7" t="s">
        <v>3912</v>
      </c>
      <c r="B1957" s="6" t="s">
        <v>3913</v>
      </c>
    </row>
    <row r="1958" ht="14.25" spans="1:2">
      <c r="A1958" s="7" t="s">
        <v>3914</v>
      </c>
      <c r="B1958" s="6" t="s">
        <v>3915</v>
      </c>
    </row>
    <row r="1959" ht="14.25" spans="1:2">
      <c r="A1959" s="7" t="s">
        <v>3916</v>
      </c>
      <c r="B1959" s="6" t="s">
        <v>3917</v>
      </c>
    </row>
    <row r="1960" ht="14.25" spans="1:2">
      <c r="A1960" s="7" t="s">
        <v>3918</v>
      </c>
      <c r="B1960" s="6" t="s">
        <v>3919</v>
      </c>
    </row>
    <row r="1961" ht="14.25" spans="1:2">
      <c r="A1961" s="7" t="s">
        <v>3920</v>
      </c>
      <c r="B1961" s="6" t="s">
        <v>3921</v>
      </c>
    </row>
    <row r="1962" ht="14.25" spans="1:2">
      <c r="A1962" s="7" t="s">
        <v>3922</v>
      </c>
      <c r="B1962" s="6" t="s">
        <v>3923</v>
      </c>
    </row>
    <row r="1963" ht="14.25" spans="1:2">
      <c r="A1963" s="7" t="s">
        <v>3924</v>
      </c>
      <c r="B1963" s="6" t="s">
        <v>3925</v>
      </c>
    </row>
    <row r="1964" ht="14.25" spans="1:2">
      <c r="A1964" s="7" t="s">
        <v>3926</v>
      </c>
      <c r="B1964" s="6" t="s">
        <v>3927</v>
      </c>
    </row>
    <row r="1965" ht="14.25" spans="1:2">
      <c r="A1965" s="7" t="s">
        <v>3928</v>
      </c>
      <c r="B1965" s="6" t="s">
        <v>3929</v>
      </c>
    </row>
    <row r="1966" ht="14.25" spans="1:2">
      <c r="A1966" s="7" t="s">
        <v>3930</v>
      </c>
      <c r="B1966" s="6" t="s">
        <v>3931</v>
      </c>
    </row>
    <row r="1967" ht="14.25" spans="1:2">
      <c r="A1967" s="7" t="s">
        <v>3932</v>
      </c>
      <c r="B1967" s="6" t="s">
        <v>3933</v>
      </c>
    </row>
    <row r="1968" ht="14.25" spans="1:2">
      <c r="A1968" s="7" t="s">
        <v>3934</v>
      </c>
      <c r="B1968" s="6" t="s">
        <v>3935</v>
      </c>
    </row>
    <row r="1969" ht="14.25" spans="1:2">
      <c r="A1969" s="7" t="s">
        <v>3936</v>
      </c>
      <c r="B1969" s="6" t="s">
        <v>3937</v>
      </c>
    </row>
    <row r="1970" ht="14.25" spans="1:2">
      <c r="A1970" s="7" t="s">
        <v>3938</v>
      </c>
      <c r="B1970" s="6" t="s">
        <v>3939</v>
      </c>
    </row>
    <row r="1971" ht="14.25" spans="1:2">
      <c r="A1971" s="7" t="s">
        <v>3940</v>
      </c>
      <c r="B1971" s="6" t="s">
        <v>3941</v>
      </c>
    </row>
    <row r="1972" ht="14.25" spans="1:2">
      <c r="A1972" s="7" t="s">
        <v>3942</v>
      </c>
      <c r="B1972" s="6" t="s">
        <v>3943</v>
      </c>
    </row>
    <row r="1973" ht="14.25" spans="1:2">
      <c r="A1973" s="7" t="s">
        <v>3944</v>
      </c>
      <c r="B1973" s="6" t="s">
        <v>3945</v>
      </c>
    </row>
    <row r="1974" ht="14.25" spans="1:2">
      <c r="A1974" s="7" t="s">
        <v>3946</v>
      </c>
      <c r="B1974" s="6" t="s">
        <v>3947</v>
      </c>
    </row>
    <row r="1975" ht="14.25" spans="1:2">
      <c r="A1975" s="7" t="s">
        <v>3948</v>
      </c>
      <c r="B1975" s="6" t="s">
        <v>3949</v>
      </c>
    </row>
    <row r="1976" ht="14.25" spans="1:2">
      <c r="A1976" s="7" t="s">
        <v>3950</v>
      </c>
      <c r="B1976" s="6" t="s">
        <v>3951</v>
      </c>
    </row>
    <row r="1977" ht="14.25" spans="1:2">
      <c r="A1977" s="7" t="s">
        <v>3952</v>
      </c>
      <c r="B1977" s="6" t="s">
        <v>3953</v>
      </c>
    </row>
    <row r="1978" ht="14.25" spans="1:2">
      <c r="A1978" s="7" t="s">
        <v>3954</v>
      </c>
      <c r="B1978" s="6" t="s">
        <v>3955</v>
      </c>
    </row>
    <row r="1979" ht="14.25" spans="1:2">
      <c r="A1979" s="7" t="s">
        <v>3956</v>
      </c>
      <c r="B1979" s="6" t="s">
        <v>3957</v>
      </c>
    </row>
    <row r="1980" ht="14.25" spans="1:2">
      <c r="A1980" s="7" t="s">
        <v>3958</v>
      </c>
      <c r="B1980" s="6" t="s">
        <v>3959</v>
      </c>
    </row>
    <row r="1981" ht="14.25" spans="1:2">
      <c r="A1981" s="7" t="s">
        <v>3960</v>
      </c>
      <c r="B1981" s="6" t="s">
        <v>3961</v>
      </c>
    </row>
    <row r="1982" ht="14.25" spans="1:2">
      <c r="A1982" s="7" t="s">
        <v>3962</v>
      </c>
      <c r="B1982" s="6" t="s">
        <v>3963</v>
      </c>
    </row>
    <row r="1983" ht="14.25" spans="1:2">
      <c r="A1983" s="7" t="s">
        <v>3964</v>
      </c>
      <c r="B1983" s="6" t="s">
        <v>3965</v>
      </c>
    </row>
    <row r="1984" ht="14.25" spans="1:2">
      <c r="A1984" s="7" t="s">
        <v>3966</v>
      </c>
      <c r="B1984" s="6" t="s">
        <v>3967</v>
      </c>
    </row>
    <row r="1985" ht="14.25" spans="1:2">
      <c r="A1985" s="7" t="s">
        <v>3968</v>
      </c>
      <c r="B1985" s="6" t="s">
        <v>3969</v>
      </c>
    </row>
    <row r="1986" ht="14.25" spans="1:2">
      <c r="A1986" s="7" t="s">
        <v>3970</v>
      </c>
      <c r="B1986" s="6" t="s">
        <v>3971</v>
      </c>
    </row>
    <row r="1987" ht="14.25" spans="1:2">
      <c r="A1987" s="7" t="s">
        <v>3972</v>
      </c>
      <c r="B1987" s="6" t="s">
        <v>3973</v>
      </c>
    </row>
    <row r="1988" ht="14.25" spans="1:2">
      <c r="A1988" s="7" t="s">
        <v>3974</v>
      </c>
      <c r="B1988" s="6" t="s">
        <v>3975</v>
      </c>
    </row>
    <row r="1989" ht="14.25" spans="1:2">
      <c r="A1989" s="7" t="s">
        <v>3976</v>
      </c>
      <c r="B1989" s="6" t="s">
        <v>3977</v>
      </c>
    </row>
    <row r="1990" ht="14.25" spans="1:2">
      <c r="A1990" s="7" t="s">
        <v>3978</v>
      </c>
      <c r="B1990" s="6" t="s">
        <v>3979</v>
      </c>
    </row>
    <row r="1991" ht="14.25" spans="1:2">
      <c r="A1991" s="7" t="s">
        <v>3980</v>
      </c>
      <c r="B1991" s="6" t="s">
        <v>3981</v>
      </c>
    </row>
    <row r="1992" ht="14.25" spans="1:2">
      <c r="A1992" s="7" t="s">
        <v>3982</v>
      </c>
      <c r="B1992" s="6" t="s">
        <v>3983</v>
      </c>
    </row>
    <row r="1993" ht="14.25" spans="1:2">
      <c r="A1993" s="7" t="s">
        <v>3984</v>
      </c>
      <c r="B1993" s="6" t="s">
        <v>3985</v>
      </c>
    </row>
    <row r="1994" ht="14.25" spans="1:2">
      <c r="A1994" s="7" t="s">
        <v>3986</v>
      </c>
      <c r="B1994" s="6" t="s">
        <v>3987</v>
      </c>
    </row>
    <row r="1995" ht="14.25" spans="1:2">
      <c r="A1995" s="7" t="s">
        <v>3988</v>
      </c>
      <c r="B1995" s="6" t="s">
        <v>3989</v>
      </c>
    </row>
    <row r="1996" ht="14.25" spans="1:2">
      <c r="A1996" s="7" t="s">
        <v>3990</v>
      </c>
      <c r="B1996" s="6" t="s">
        <v>3991</v>
      </c>
    </row>
    <row r="1997" ht="14.25" spans="1:2">
      <c r="A1997" s="7" t="s">
        <v>3992</v>
      </c>
      <c r="B1997" s="6" t="s">
        <v>3993</v>
      </c>
    </row>
    <row r="1998" ht="14.25" spans="1:2">
      <c r="A1998" s="7" t="s">
        <v>3994</v>
      </c>
      <c r="B1998" s="6" t="s">
        <v>3995</v>
      </c>
    </row>
    <row r="1999" ht="14.25" spans="1:2">
      <c r="A1999" s="7" t="s">
        <v>3996</v>
      </c>
      <c r="B1999" s="6" t="s">
        <v>3997</v>
      </c>
    </row>
    <row r="2000" ht="14.25" spans="1:2">
      <c r="A2000" s="7" t="s">
        <v>3998</v>
      </c>
      <c r="B2000" s="6" t="s">
        <v>3999</v>
      </c>
    </row>
    <row r="2001" ht="14.25" spans="1:2">
      <c r="A2001" s="7" t="s">
        <v>4000</v>
      </c>
      <c r="B2001" s="6" t="s">
        <v>4001</v>
      </c>
    </row>
    <row r="2002" ht="14.25" spans="1:2">
      <c r="A2002" s="7" t="s">
        <v>4002</v>
      </c>
      <c r="B2002" s="6" t="s">
        <v>4003</v>
      </c>
    </row>
    <row r="2003" ht="14.25" spans="1:2">
      <c r="A2003" s="7" t="s">
        <v>4004</v>
      </c>
      <c r="B2003" s="6" t="s">
        <v>4005</v>
      </c>
    </row>
    <row r="2004" ht="14.25" spans="1:2">
      <c r="A2004" s="7" t="s">
        <v>4006</v>
      </c>
      <c r="B2004" s="6" t="s">
        <v>4007</v>
      </c>
    </row>
    <row r="2005" ht="14.25" spans="1:2">
      <c r="A2005" s="7" t="s">
        <v>4008</v>
      </c>
      <c r="B2005" s="6" t="s">
        <v>4009</v>
      </c>
    </row>
    <row r="2006" ht="14.25" spans="1:2">
      <c r="A2006" s="7" t="s">
        <v>4010</v>
      </c>
      <c r="B2006" s="6" t="s">
        <v>4011</v>
      </c>
    </row>
    <row r="2007" ht="14.25" spans="1:2">
      <c r="A2007" s="7" t="s">
        <v>4012</v>
      </c>
      <c r="B2007" s="6" t="s">
        <v>4013</v>
      </c>
    </row>
    <row r="2008" ht="14.25" spans="1:2">
      <c r="A2008" s="7" t="s">
        <v>4014</v>
      </c>
      <c r="B2008" s="6" t="s">
        <v>4015</v>
      </c>
    </row>
    <row r="2009" ht="14.25" spans="1:2">
      <c r="A2009" s="7" t="s">
        <v>4016</v>
      </c>
      <c r="B2009" s="6" t="s">
        <v>4017</v>
      </c>
    </row>
    <row r="2010" ht="14.25" spans="1:2">
      <c r="A2010" s="7" t="s">
        <v>4018</v>
      </c>
      <c r="B2010" s="6" t="s">
        <v>4019</v>
      </c>
    </row>
    <row r="2011" ht="14.25" spans="1:2">
      <c r="A2011" s="7" t="s">
        <v>4020</v>
      </c>
      <c r="B2011" s="6" t="s">
        <v>4021</v>
      </c>
    </row>
    <row r="2012" ht="14.25" spans="1:2">
      <c r="A2012" s="7" t="s">
        <v>4022</v>
      </c>
      <c r="B2012" s="6" t="s">
        <v>4023</v>
      </c>
    </row>
    <row r="2013" ht="14.25" spans="1:2">
      <c r="A2013" s="7" t="s">
        <v>4024</v>
      </c>
      <c r="B2013" s="6" t="s">
        <v>4025</v>
      </c>
    </row>
    <row r="2014" ht="14.25" spans="1:2">
      <c r="A2014" s="7" t="s">
        <v>4026</v>
      </c>
      <c r="B2014" s="6" t="s">
        <v>4027</v>
      </c>
    </row>
    <row r="2015" ht="14.25" spans="1:2">
      <c r="A2015" s="7" t="s">
        <v>4028</v>
      </c>
      <c r="B2015" s="6" t="s">
        <v>4029</v>
      </c>
    </row>
    <row r="2016" ht="14.25" spans="1:2">
      <c r="A2016" s="7" t="s">
        <v>4030</v>
      </c>
      <c r="B2016" s="6" t="s">
        <v>4031</v>
      </c>
    </row>
    <row r="2017" ht="14.25" spans="1:2">
      <c r="A2017" s="7" t="s">
        <v>4032</v>
      </c>
      <c r="B2017" s="6" t="s">
        <v>4033</v>
      </c>
    </row>
    <row r="2018" ht="14.25" spans="1:2">
      <c r="A2018" s="7" t="s">
        <v>4034</v>
      </c>
      <c r="B2018" s="6" t="s">
        <v>4035</v>
      </c>
    </row>
    <row r="2019" ht="14.25" spans="1:2">
      <c r="A2019" s="7" t="s">
        <v>4036</v>
      </c>
      <c r="B2019" s="6" t="s">
        <v>4037</v>
      </c>
    </row>
    <row r="2020" ht="14.25" spans="1:2">
      <c r="A2020" s="7" t="s">
        <v>4038</v>
      </c>
      <c r="B2020" s="6" t="s">
        <v>4039</v>
      </c>
    </row>
    <row r="2021" ht="14.25" spans="1:2">
      <c r="A2021" s="7" t="s">
        <v>4040</v>
      </c>
      <c r="B2021" s="6" t="s">
        <v>4041</v>
      </c>
    </row>
    <row r="2022" ht="14.25" spans="1:2">
      <c r="A2022" s="7" t="s">
        <v>4042</v>
      </c>
      <c r="B2022" s="6" t="s">
        <v>4043</v>
      </c>
    </row>
    <row r="2023" ht="14.25" spans="1:2">
      <c r="A2023" s="7" t="s">
        <v>4044</v>
      </c>
      <c r="B2023" s="6" t="s">
        <v>4045</v>
      </c>
    </row>
    <row r="2024" ht="14.25" spans="1:2">
      <c r="A2024" s="7" t="s">
        <v>4046</v>
      </c>
      <c r="B2024" s="6" t="s">
        <v>4047</v>
      </c>
    </row>
    <row r="2025" ht="14.25" spans="1:2">
      <c r="A2025" s="7" t="s">
        <v>4048</v>
      </c>
      <c r="B2025" s="6" t="s">
        <v>4049</v>
      </c>
    </row>
    <row r="2026" ht="14.25" spans="1:2">
      <c r="A2026" s="7" t="s">
        <v>4050</v>
      </c>
      <c r="B2026" s="6" t="s">
        <v>4051</v>
      </c>
    </row>
    <row r="2027" ht="14.25" spans="1:2">
      <c r="A2027" s="7" t="s">
        <v>4052</v>
      </c>
      <c r="B2027" s="6" t="s">
        <v>4053</v>
      </c>
    </row>
    <row r="2028" ht="14.25" spans="1:2">
      <c r="A2028" s="7" t="s">
        <v>4054</v>
      </c>
      <c r="B2028" s="6" t="s">
        <v>4055</v>
      </c>
    </row>
    <row r="2029" ht="14.25" spans="1:2">
      <c r="A2029" s="7" t="s">
        <v>4056</v>
      </c>
      <c r="B2029" s="6" t="s">
        <v>4057</v>
      </c>
    </row>
    <row r="2030" ht="14.25" spans="1:2">
      <c r="A2030" s="7" t="s">
        <v>4058</v>
      </c>
      <c r="B2030" s="6" t="s">
        <v>4059</v>
      </c>
    </row>
    <row r="2031" ht="14.25" spans="1:2">
      <c r="A2031" s="7" t="s">
        <v>4060</v>
      </c>
      <c r="B2031" s="6" t="s">
        <v>4061</v>
      </c>
    </row>
    <row r="2032" ht="14.25" spans="1:2">
      <c r="A2032" s="7" t="s">
        <v>4062</v>
      </c>
      <c r="B2032" s="6" t="s">
        <v>4063</v>
      </c>
    </row>
    <row r="2033" ht="14.25" spans="1:2">
      <c r="A2033" s="7" t="s">
        <v>4064</v>
      </c>
      <c r="B2033" s="6" t="s">
        <v>4065</v>
      </c>
    </row>
    <row r="2034" ht="14.25" spans="1:2">
      <c r="A2034" s="7" t="s">
        <v>4066</v>
      </c>
      <c r="B2034" s="6" t="s">
        <v>4067</v>
      </c>
    </row>
    <row r="2035" ht="14.25" spans="1:2">
      <c r="A2035" s="7" t="s">
        <v>4068</v>
      </c>
      <c r="B2035" s="6" t="s">
        <v>4069</v>
      </c>
    </row>
    <row r="2036" ht="14.25" spans="1:2">
      <c r="A2036" s="7" t="s">
        <v>4070</v>
      </c>
      <c r="B2036" s="6" t="s">
        <v>4071</v>
      </c>
    </row>
    <row r="2037" ht="14.25" spans="1:2">
      <c r="A2037" s="7" t="s">
        <v>4072</v>
      </c>
      <c r="B2037" s="6" t="s">
        <v>4073</v>
      </c>
    </row>
    <row r="2038" ht="14.25" spans="1:2">
      <c r="A2038" s="7" t="s">
        <v>4074</v>
      </c>
      <c r="B2038" s="6" t="s">
        <v>4075</v>
      </c>
    </row>
    <row r="2039" ht="14.25" spans="1:2">
      <c r="A2039" s="7" t="s">
        <v>4076</v>
      </c>
      <c r="B2039" s="6" t="s">
        <v>4077</v>
      </c>
    </row>
    <row r="2040" ht="14.25" spans="1:2">
      <c r="A2040" s="7" t="s">
        <v>4078</v>
      </c>
      <c r="B2040" s="6" t="s">
        <v>4079</v>
      </c>
    </row>
    <row r="2041" ht="14.25" spans="1:2">
      <c r="A2041" s="7" t="s">
        <v>4080</v>
      </c>
      <c r="B2041" s="6" t="s">
        <v>4081</v>
      </c>
    </row>
    <row r="2042" ht="14.25" spans="1:2">
      <c r="A2042" s="7" t="s">
        <v>4082</v>
      </c>
      <c r="B2042" s="6" t="s">
        <v>4083</v>
      </c>
    </row>
    <row r="2043" ht="14.25" spans="1:2">
      <c r="A2043" s="7" t="s">
        <v>4084</v>
      </c>
      <c r="B2043" s="6" t="s">
        <v>4085</v>
      </c>
    </row>
    <row r="2044" ht="14.25" spans="1:2">
      <c r="A2044" s="7" t="s">
        <v>4086</v>
      </c>
      <c r="B2044" s="6" t="s">
        <v>4087</v>
      </c>
    </row>
    <row r="2045" ht="14.25" spans="1:2">
      <c r="A2045" s="7" t="s">
        <v>4088</v>
      </c>
      <c r="B2045" s="6" t="s">
        <v>4089</v>
      </c>
    </row>
    <row r="2046" ht="14.25" spans="1:2">
      <c r="A2046" s="7" t="s">
        <v>4090</v>
      </c>
      <c r="B2046" s="6" t="s">
        <v>4091</v>
      </c>
    </row>
    <row r="2047" ht="14.25" spans="1:2">
      <c r="A2047" s="7" t="s">
        <v>4092</v>
      </c>
      <c r="B2047" s="6" t="s">
        <v>4093</v>
      </c>
    </row>
    <row r="2048" ht="14.25" spans="1:2">
      <c r="A2048" s="7" t="s">
        <v>4094</v>
      </c>
      <c r="B2048" s="6" t="s">
        <v>4095</v>
      </c>
    </row>
    <row r="2049" ht="14.25" spans="1:2">
      <c r="A2049" s="7" t="s">
        <v>4096</v>
      </c>
      <c r="B2049" s="6" t="s">
        <v>4097</v>
      </c>
    </row>
    <row r="2050" ht="14.25" spans="1:2">
      <c r="A2050" s="7" t="s">
        <v>4098</v>
      </c>
      <c r="B2050" s="6" t="s">
        <v>4099</v>
      </c>
    </row>
    <row r="2051" ht="14.25" spans="1:2">
      <c r="A2051" s="7" t="s">
        <v>4100</v>
      </c>
      <c r="B2051" s="6" t="s">
        <v>4101</v>
      </c>
    </row>
    <row r="2052" ht="14.25" spans="1:2">
      <c r="A2052" s="7" t="s">
        <v>4102</v>
      </c>
      <c r="B2052" s="6" t="s">
        <v>4103</v>
      </c>
    </row>
    <row r="2053" ht="14.25" spans="1:2">
      <c r="A2053" s="7" t="s">
        <v>4104</v>
      </c>
      <c r="B2053" s="6" t="s">
        <v>4105</v>
      </c>
    </row>
    <row r="2054" ht="14.25" spans="1:2">
      <c r="A2054" s="7" t="s">
        <v>4106</v>
      </c>
      <c r="B2054" s="6" t="s">
        <v>4107</v>
      </c>
    </row>
    <row r="2055" ht="14.25" spans="1:2">
      <c r="A2055" s="7" t="s">
        <v>4108</v>
      </c>
      <c r="B2055" s="6" t="s">
        <v>4109</v>
      </c>
    </row>
    <row r="2056" ht="14.25" spans="1:2">
      <c r="A2056" s="7" t="s">
        <v>4110</v>
      </c>
      <c r="B2056" s="6" t="s">
        <v>4111</v>
      </c>
    </row>
    <row r="2057" ht="14.25" spans="1:2">
      <c r="A2057" s="7" t="s">
        <v>4112</v>
      </c>
      <c r="B2057" s="6" t="s">
        <v>4113</v>
      </c>
    </row>
    <row r="2058" ht="14.25" spans="1:2">
      <c r="A2058" s="7" t="s">
        <v>4114</v>
      </c>
      <c r="B2058" s="6" t="s">
        <v>4115</v>
      </c>
    </row>
    <row r="2059" ht="14.25" spans="1:2">
      <c r="A2059" s="7" t="s">
        <v>4116</v>
      </c>
      <c r="B2059" s="6" t="s">
        <v>4117</v>
      </c>
    </row>
    <row r="2060" ht="14.25" spans="1:2">
      <c r="A2060" s="7" t="s">
        <v>4118</v>
      </c>
      <c r="B2060" s="6" t="s">
        <v>4119</v>
      </c>
    </row>
    <row r="2061" ht="14.25" spans="1:2">
      <c r="A2061" s="7" t="s">
        <v>4120</v>
      </c>
      <c r="B2061" s="6" t="s">
        <v>4121</v>
      </c>
    </row>
    <row r="2062" ht="14.25" spans="1:2">
      <c r="A2062" s="7" t="s">
        <v>4122</v>
      </c>
      <c r="B2062" s="6" t="s">
        <v>4123</v>
      </c>
    </row>
    <row r="2063" ht="14.25" spans="1:2">
      <c r="A2063" s="7" t="s">
        <v>4124</v>
      </c>
      <c r="B2063" s="6" t="s">
        <v>4125</v>
      </c>
    </row>
    <row r="2064" ht="14.25" spans="1:2">
      <c r="A2064" s="7" t="s">
        <v>4126</v>
      </c>
      <c r="B2064" s="6" t="s">
        <v>4127</v>
      </c>
    </row>
    <row r="2065" ht="14.25" spans="1:2">
      <c r="A2065" s="7" t="s">
        <v>4128</v>
      </c>
      <c r="B2065" s="6" t="s">
        <v>4129</v>
      </c>
    </row>
    <row r="2066" ht="14.25" spans="1:2">
      <c r="A2066" s="7" t="s">
        <v>4130</v>
      </c>
      <c r="B2066" s="6" t="s">
        <v>4131</v>
      </c>
    </row>
    <row r="2067" ht="14.25" spans="1:2">
      <c r="A2067" s="7" t="s">
        <v>4132</v>
      </c>
      <c r="B2067" s="6" t="s">
        <v>4133</v>
      </c>
    </row>
    <row r="2068" ht="14.25" spans="1:2">
      <c r="A2068" s="7" t="s">
        <v>4134</v>
      </c>
      <c r="B2068" s="6" t="s">
        <v>4135</v>
      </c>
    </row>
    <row r="2069" ht="14.25" spans="1:2">
      <c r="A2069" s="7" t="s">
        <v>4136</v>
      </c>
      <c r="B2069" s="6" t="s">
        <v>4137</v>
      </c>
    </row>
    <row r="2070" ht="14.25" spans="1:2">
      <c r="A2070" s="7" t="s">
        <v>4138</v>
      </c>
      <c r="B2070" s="6" t="s">
        <v>4139</v>
      </c>
    </row>
    <row r="2071" ht="14.25" spans="1:2">
      <c r="A2071" s="7" t="s">
        <v>4140</v>
      </c>
      <c r="B2071" s="6" t="s">
        <v>4141</v>
      </c>
    </row>
    <row r="2072" ht="14.25" spans="1:2">
      <c r="A2072" s="7" t="s">
        <v>4142</v>
      </c>
      <c r="B2072" s="6" t="s">
        <v>4143</v>
      </c>
    </row>
    <row r="2073" ht="14.25" spans="1:2">
      <c r="A2073" s="7" t="s">
        <v>4144</v>
      </c>
      <c r="B2073" s="6" t="s">
        <v>4145</v>
      </c>
    </row>
    <row r="2074" ht="14.25" spans="1:2">
      <c r="A2074" s="7" t="s">
        <v>4146</v>
      </c>
      <c r="B2074" s="6" t="s">
        <v>4147</v>
      </c>
    </row>
    <row r="2075" ht="14.25" spans="1:2">
      <c r="A2075" s="7" t="s">
        <v>4148</v>
      </c>
      <c r="B2075" s="6" t="s">
        <v>4149</v>
      </c>
    </row>
    <row r="2076" ht="14.25" spans="1:2">
      <c r="A2076" s="7" t="s">
        <v>4150</v>
      </c>
      <c r="B2076" s="6" t="s">
        <v>4151</v>
      </c>
    </row>
    <row r="2077" ht="14.25" spans="1:2">
      <c r="A2077" s="7" t="s">
        <v>4152</v>
      </c>
      <c r="B2077" s="6" t="s">
        <v>4153</v>
      </c>
    </row>
    <row r="2078" ht="14.25" spans="1:2">
      <c r="A2078" s="7" t="s">
        <v>4154</v>
      </c>
      <c r="B2078" s="6" t="s">
        <v>4155</v>
      </c>
    </row>
    <row r="2079" ht="14.25" spans="1:2">
      <c r="A2079" s="7" t="s">
        <v>4156</v>
      </c>
      <c r="B2079" s="6" t="s">
        <v>4157</v>
      </c>
    </row>
    <row r="2080" ht="14.25" spans="1:2">
      <c r="A2080" s="7" t="s">
        <v>4158</v>
      </c>
      <c r="B2080" s="6" t="s">
        <v>4159</v>
      </c>
    </row>
    <row r="2081" ht="14.25" spans="1:2">
      <c r="A2081" s="7" t="s">
        <v>4160</v>
      </c>
      <c r="B2081" s="6" t="s">
        <v>4161</v>
      </c>
    </row>
    <row r="2082" ht="14.25" spans="1:2">
      <c r="A2082" s="7" t="s">
        <v>4162</v>
      </c>
      <c r="B2082" s="6" t="s">
        <v>4163</v>
      </c>
    </row>
    <row r="2083" ht="14.25" spans="1:2">
      <c r="A2083" s="7" t="s">
        <v>4164</v>
      </c>
      <c r="B2083" s="6" t="s">
        <v>4165</v>
      </c>
    </row>
    <row r="2084" ht="14.25" spans="1:2">
      <c r="A2084" s="7" t="s">
        <v>4166</v>
      </c>
      <c r="B2084" s="6" t="s">
        <v>4167</v>
      </c>
    </row>
    <row r="2085" ht="14.25" spans="1:2">
      <c r="A2085" s="7" t="s">
        <v>4168</v>
      </c>
      <c r="B2085" s="6" t="s">
        <v>4169</v>
      </c>
    </row>
    <row r="2086" ht="14.25" spans="1:2">
      <c r="A2086" s="7" t="s">
        <v>4170</v>
      </c>
      <c r="B2086" s="6" t="s">
        <v>4171</v>
      </c>
    </row>
    <row r="2087" ht="14.25" spans="1:2">
      <c r="A2087" s="7" t="s">
        <v>4172</v>
      </c>
      <c r="B2087" s="6" t="s">
        <v>4173</v>
      </c>
    </row>
    <row r="2088" ht="14.25" spans="1:2">
      <c r="A2088" s="7" t="s">
        <v>4174</v>
      </c>
      <c r="B2088" s="6" t="s">
        <v>4175</v>
      </c>
    </row>
    <row r="2089" ht="14.25" spans="1:2">
      <c r="A2089" s="7" t="s">
        <v>4176</v>
      </c>
      <c r="B2089" s="6" t="s">
        <v>4177</v>
      </c>
    </row>
    <row r="2090" ht="14.25" spans="1:2">
      <c r="A2090" s="7" t="s">
        <v>4178</v>
      </c>
      <c r="B2090" s="6" t="s">
        <v>4179</v>
      </c>
    </row>
    <row r="2091" ht="14.25" spans="1:2">
      <c r="A2091" s="7" t="s">
        <v>4180</v>
      </c>
      <c r="B2091" s="6" t="s">
        <v>4181</v>
      </c>
    </row>
    <row r="2092" ht="14.25" spans="1:2">
      <c r="A2092" s="7" t="s">
        <v>4182</v>
      </c>
      <c r="B2092" s="6" t="s">
        <v>4183</v>
      </c>
    </row>
    <row r="2093" ht="14.25" spans="1:2">
      <c r="A2093" s="7" t="s">
        <v>4184</v>
      </c>
      <c r="B2093" s="6" t="s">
        <v>4185</v>
      </c>
    </row>
    <row r="2094" ht="14.25" spans="1:2">
      <c r="A2094" s="7" t="s">
        <v>4186</v>
      </c>
      <c r="B2094" s="6" t="s">
        <v>4187</v>
      </c>
    </row>
    <row r="2095" ht="14.25" spans="1:2">
      <c r="A2095" s="7" t="s">
        <v>4188</v>
      </c>
      <c r="B2095" s="6" t="s">
        <v>4189</v>
      </c>
    </row>
    <row r="2096" ht="14.25" spans="1:2">
      <c r="A2096" s="7" t="s">
        <v>4190</v>
      </c>
      <c r="B2096" s="6" t="s">
        <v>4191</v>
      </c>
    </row>
    <row r="2097" ht="14.25" spans="1:2">
      <c r="A2097" s="7" t="s">
        <v>4192</v>
      </c>
      <c r="B2097" s="6" t="s">
        <v>4193</v>
      </c>
    </row>
    <row r="2098" ht="14.25" spans="1:2">
      <c r="A2098" s="7" t="s">
        <v>4194</v>
      </c>
      <c r="B2098" s="6" t="s">
        <v>4195</v>
      </c>
    </row>
    <row r="2099" ht="14.25" spans="1:2">
      <c r="A2099" s="7" t="s">
        <v>4196</v>
      </c>
      <c r="B2099" s="6" t="s">
        <v>4197</v>
      </c>
    </row>
    <row r="2100" ht="14.25" spans="1:2">
      <c r="A2100" s="7" t="s">
        <v>4198</v>
      </c>
      <c r="B2100" s="6" t="s">
        <v>4199</v>
      </c>
    </row>
    <row r="2101" ht="14.25" spans="1:2">
      <c r="A2101" s="7" t="s">
        <v>4200</v>
      </c>
      <c r="B2101" s="6" t="s">
        <v>4201</v>
      </c>
    </row>
    <row r="2102" ht="14.25" spans="1:2">
      <c r="A2102" s="7" t="s">
        <v>4202</v>
      </c>
      <c r="B2102" s="6" t="s">
        <v>4203</v>
      </c>
    </row>
    <row r="2103" ht="14.25" spans="1:2">
      <c r="A2103" s="7" t="s">
        <v>4204</v>
      </c>
      <c r="B2103" s="6" t="s">
        <v>4205</v>
      </c>
    </row>
    <row r="2104" ht="14.25" spans="1:2">
      <c r="A2104" s="7" t="s">
        <v>4206</v>
      </c>
      <c r="B2104" s="6" t="s">
        <v>4207</v>
      </c>
    </row>
    <row r="2105" ht="14.25" spans="1:2">
      <c r="A2105" s="7" t="s">
        <v>4208</v>
      </c>
      <c r="B2105" s="6" t="s">
        <v>4209</v>
      </c>
    </row>
    <row r="2106" ht="14.25" spans="1:2">
      <c r="A2106" s="7" t="s">
        <v>4210</v>
      </c>
      <c r="B2106" s="6" t="s">
        <v>4211</v>
      </c>
    </row>
    <row r="2107" ht="14.25" spans="1:2">
      <c r="A2107" s="7" t="s">
        <v>4212</v>
      </c>
      <c r="B2107" s="6" t="s">
        <v>4213</v>
      </c>
    </row>
    <row r="2108" ht="14.25" spans="1:2">
      <c r="A2108" s="7" t="s">
        <v>4214</v>
      </c>
      <c r="B2108" s="6" t="s">
        <v>4215</v>
      </c>
    </row>
    <row r="2109" ht="14.25" spans="1:2">
      <c r="A2109" s="7" t="s">
        <v>4216</v>
      </c>
      <c r="B2109" s="6" t="s">
        <v>4217</v>
      </c>
    </row>
    <row r="2110" ht="14.25" spans="1:2">
      <c r="A2110" s="7" t="s">
        <v>4218</v>
      </c>
      <c r="B2110" s="6" t="s">
        <v>4219</v>
      </c>
    </row>
    <row r="2111" ht="14.25" spans="1:2">
      <c r="A2111" s="7" t="s">
        <v>4220</v>
      </c>
      <c r="B2111" s="6" t="s">
        <v>4221</v>
      </c>
    </row>
    <row r="2112" ht="14.25" spans="1:2">
      <c r="A2112" s="7" t="s">
        <v>4222</v>
      </c>
      <c r="B2112" s="6" t="s">
        <v>4223</v>
      </c>
    </row>
    <row r="2113" ht="14.25" spans="1:2">
      <c r="A2113" s="7" t="s">
        <v>4224</v>
      </c>
      <c r="B2113" s="6" t="s">
        <v>4225</v>
      </c>
    </row>
    <row r="2114" ht="14.25" spans="1:2">
      <c r="A2114" s="7" t="s">
        <v>4226</v>
      </c>
      <c r="B2114" s="6" t="s">
        <v>4227</v>
      </c>
    </row>
    <row r="2115" ht="14.25" spans="1:2">
      <c r="A2115" s="7" t="s">
        <v>4228</v>
      </c>
      <c r="B2115" s="6" t="s">
        <v>4229</v>
      </c>
    </row>
    <row r="2116" ht="14.25" spans="1:2">
      <c r="A2116" s="7" t="s">
        <v>4230</v>
      </c>
      <c r="B2116" s="6" t="s">
        <v>4231</v>
      </c>
    </row>
    <row r="2117" ht="14.25" spans="1:2">
      <c r="A2117" s="7" t="s">
        <v>4232</v>
      </c>
      <c r="B2117" s="6" t="s">
        <v>4233</v>
      </c>
    </row>
    <row r="2118" ht="14.25" spans="1:2">
      <c r="A2118" s="7" t="s">
        <v>4234</v>
      </c>
      <c r="B2118" s="6" t="s">
        <v>4235</v>
      </c>
    </row>
    <row r="2119" ht="14.25" spans="1:2">
      <c r="A2119" s="7" t="s">
        <v>4236</v>
      </c>
      <c r="B2119" s="6" t="s">
        <v>4237</v>
      </c>
    </row>
    <row r="2120" ht="14.25" spans="1:2">
      <c r="A2120" s="7" t="s">
        <v>4238</v>
      </c>
      <c r="B2120" s="6" t="s">
        <v>4239</v>
      </c>
    </row>
    <row r="2121" ht="14.25" spans="1:2">
      <c r="A2121" s="7" t="s">
        <v>4240</v>
      </c>
      <c r="B2121" s="6" t="s">
        <v>4241</v>
      </c>
    </row>
    <row r="2122" ht="14.25" spans="1:2">
      <c r="A2122" s="7" t="s">
        <v>4242</v>
      </c>
      <c r="B2122" s="6" t="s">
        <v>4243</v>
      </c>
    </row>
    <row r="2123" ht="14.25" spans="1:2">
      <c r="A2123" s="7" t="s">
        <v>4244</v>
      </c>
      <c r="B2123" s="6" t="s">
        <v>4245</v>
      </c>
    </row>
    <row r="2124" ht="14.25" spans="1:2">
      <c r="A2124" s="7" t="s">
        <v>4246</v>
      </c>
      <c r="B2124" s="6" t="s">
        <v>4247</v>
      </c>
    </row>
    <row r="2125" ht="14.25" spans="1:2">
      <c r="A2125" s="7" t="s">
        <v>4248</v>
      </c>
      <c r="B2125" s="6" t="s">
        <v>4249</v>
      </c>
    </row>
    <row r="2126" ht="14.25" spans="1:2">
      <c r="A2126" s="7" t="s">
        <v>4250</v>
      </c>
      <c r="B2126" s="6" t="s">
        <v>4251</v>
      </c>
    </row>
    <row r="2127" ht="14.25" spans="1:2">
      <c r="A2127" s="7" t="s">
        <v>4252</v>
      </c>
      <c r="B2127" s="6" t="s">
        <v>4253</v>
      </c>
    </row>
    <row r="2128" ht="14.25" spans="1:2">
      <c r="A2128" s="7" t="s">
        <v>4254</v>
      </c>
      <c r="B2128" s="6" t="s">
        <v>4255</v>
      </c>
    </row>
    <row r="2129" ht="14.25" spans="1:2">
      <c r="A2129" s="7" t="s">
        <v>4256</v>
      </c>
      <c r="B2129" s="6" t="s">
        <v>4257</v>
      </c>
    </row>
    <row r="2130" ht="14.25" spans="1:2">
      <c r="A2130" s="7" t="s">
        <v>4258</v>
      </c>
      <c r="B2130" s="6" t="s">
        <v>4259</v>
      </c>
    </row>
    <row r="2131" ht="14.25" spans="1:2">
      <c r="A2131" s="7" t="s">
        <v>4260</v>
      </c>
      <c r="B2131" s="6" t="s">
        <v>4261</v>
      </c>
    </row>
    <row r="2132" ht="14.25" spans="1:2">
      <c r="A2132" s="7" t="s">
        <v>4262</v>
      </c>
      <c r="B2132" s="6" t="s">
        <v>4263</v>
      </c>
    </row>
    <row r="2133" ht="14.25" spans="1:2">
      <c r="A2133" s="7" t="s">
        <v>4264</v>
      </c>
      <c r="B2133" s="6" t="s">
        <v>4265</v>
      </c>
    </row>
    <row r="2134" ht="14.25" spans="1:2">
      <c r="A2134" s="7" t="s">
        <v>4266</v>
      </c>
      <c r="B2134" s="6" t="s">
        <v>4267</v>
      </c>
    </row>
    <row r="2135" ht="14.25" spans="1:2">
      <c r="A2135" s="7" t="s">
        <v>4268</v>
      </c>
      <c r="B2135" s="6" t="s">
        <v>4269</v>
      </c>
    </row>
    <row r="2136" ht="14.25" spans="1:2">
      <c r="A2136" s="7" t="s">
        <v>4270</v>
      </c>
      <c r="B2136" s="6" t="s">
        <v>4271</v>
      </c>
    </row>
    <row r="2137" ht="14.25" spans="1:2">
      <c r="A2137" s="7" t="s">
        <v>4272</v>
      </c>
      <c r="B2137" s="6" t="s">
        <v>4273</v>
      </c>
    </row>
    <row r="2138" ht="14.25" spans="1:2">
      <c r="A2138" s="7" t="s">
        <v>4274</v>
      </c>
      <c r="B2138" s="6" t="s">
        <v>4275</v>
      </c>
    </row>
    <row r="2139" ht="14.25" spans="1:2">
      <c r="A2139" s="7" t="s">
        <v>4276</v>
      </c>
      <c r="B2139" s="6" t="s">
        <v>4277</v>
      </c>
    </row>
    <row r="2140" ht="14.25" spans="1:2">
      <c r="A2140" s="7" t="s">
        <v>4278</v>
      </c>
      <c r="B2140" s="6" t="s">
        <v>4279</v>
      </c>
    </row>
    <row r="2141" ht="14.25" spans="1:2">
      <c r="A2141" s="7" t="s">
        <v>4280</v>
      </c>
      <c r="B2141" s="6" t="s">
        <v>4281</v>
      </c>
    </row>
    <row r="2142" ht="14.25" spans="1:2">
      <c r="A2142" s="7" t="s">
        <v>4282</v>
      </c>
      <c r="B2142" s="6" t="s">
        <v>4283</v>
      </c>
    </row>
    <row r="2143" ht="14.25" spans="1:2">
      <c r="A2143" s="7" t="s">
        <v>4284</v>
      </c>
      <c r="B2143" s="6" t="s">
        <v>4285</v>
      </c>
    </row>
    <row r="2144" ht="14.25" spans="1:2">
      <c r="A2144" s="7" t="s">
        <v>4286</v>
      </c>
      <c r="B2144" s="6" t="s">
        <v>4287</v>
      </c>
    </row>
    <row r="2145" ht="14.25" spans="1:2">
      <c r="A2145" s="7" t="s">
        <v>4288</v>
      </c>
      <c r="B2145" s="6" t="s">
        <v>4289</v>
      </c>
    </row>
    <row r="2146" ht="14.25" spans="1:2">
      <c r="A2146" s="7" t="s">
        <v>4290</v>
      </c>
      <c r="B2146" s="6" t="s">
        <v>4291</v>
      </c>
    </row>
    <row r="2147" ht="14.25" spans="1:2">
      <c r="A2147" s="7" t="s">
        <v>4292</v>
      </c>
      <c r="B2147" s="6" t="s">
        <v>4293</v>
      </c>
    </row>
    <row r="2148" ht="14.25" spans="1:2">
      <c r="A2148" s="7" t="s">
        <v>4294</v>
      </c>
      <c r="B2148" s="6" t="s">
        <v>4295</v>
      </c>
    </row>
    <row r="2149" ht="14.25" spans="1:2">
      <c r="A2149" s="7" t="s">
        <v>4296</v>
      </c>
      <c r="B2149" s="6" t="s">
        <v>4297</v>
      </c>
    </row>
    <row r="2150" ht="14.25" spans="1:2">
      <c r="A2150" s="7" t="s">
        <v>4298</v>
      </c>
      <c r="B2150" s="6" t="s">
        <v>4299</v>
      </c>
    </row>
    <row r="2151" ht="14.25" spans="1:2">
      <c r="A2151" s="7" t="s">
        <v>4300</v>
      </c>
      <c r="B2151" s="6" t="s">
        <v>4301</v>
      </c>
    </row>
    <row r="2152" ht="14.25" spans="1:2">
      <c r="A2152" s="7" t="s">
        <v>4302</v>
      </c>
      <c r="B2152" s="6" t="s">
        <v>4303</v>
      </c>
    </row>
    <row r="2153" ht="14.25" spans="1:2">
      <c r="A2153" s="7" t="s">
        <v>4304</v>
      </c>
      <c r="B2153" s="6" t="s">
        <v>4305</v>
      </c>
    </row>
    <row r="2154" ht="14.25" spans="1:2">
      <c r="A2154" s="7" t="s">
        <v>4306</v>
      </c>
      <c r="B2154" s="6" t="s">
        <v>4307</v>
      </c>
    </row>
    <row r="2155" ht="14.25" spans="1:2">
      <c r="A2155" s="7" t="s">
        <v>4308</v>
      </c>
      <c r="B2155" s="6" t="s">
        <v>4309</v>
      </c>
    </row>
    <row r="2156" ht="14.25" spans="1:2">
      <c r="A2156" s="7" t="s">
        <v>4310</v>
      </c>
      <c r="B2156" s="6" t="s">
        <v>4311</v>
      </c>
    </row>
    <row r="2157" ht="14.25" spans="1:2">
      <c r="A2157" s="7" t="s">
        <v>4312</v>
      </c>
      <c r="B2157" s="6" t="s">
        <v>4313</v>
      </c>
    </row>
    <row r="2158" ht="14.25" spans="1:2">
      <c r="A2158" s="7" t="s">
        <v>4314</v>
      </c>
      <c r="B2158" s="6" t="s">
        <v>4315</v>
      </c>
    </row>
    <row r="2159" ht="14.25" spans="1:2">
      <c r="A2159" s="7" t="s">
        <v>4316</v>
      </c>
      <c r="B2159" s="6" t="s">
        <v>4317</v>
      </c>
    </row>
    <row r="2160" ht="14.25" spans="1:2">
      <c r="A2160" s="7" t="s">
        <v>4318</v>
      </c>
      <c r="B2160" s="6" t="s">
        <v>4319</v>
      </c>
    </row>
    <row r="2161" ht="14.25" spans="1:2">
      <c r="A2161" s="7" t="s">
        <v>4320</v>
      </c>
      <c r="B2161" s="6" t="s">
        <v>4321</v>
      </c>
    </row>
    <row r="2162" ht="14.25" spans="1:2">
      <c r="A2162" s="7" t="s">
        <v>4322</v>
      </c>
      <c r="B2162" s="6" t="s">
        <v>4323</v>
      </c>
    </row>
    <row r="2163" ht="14.25" spans="1:2">
      <c r="A2163" s="7" t="s">
        <v>4324</v>
      </c>
      <c r="B2163" s="6" t="s">
        <v>4325</v>
      </c>
    </row>
    <row r="2164" ht="14.25" spans="1:2">
      <c r="A2164" s="7" t="s">
        <v>4326</v>
      </c>
      <c r="B2164" s="6" t="s">
        <v>4327</v>
      </c>
    </row>
    <row r="2165" ht="14.25" spans="1:2">
      <c r="A2165" s="7" t="s">
        <v>4328</v>
      </c>
      <c r="B2165" s="6" t="s">
        <v>4329</v>
      </c>
    </row>
    <row r="2166" ht="14.25" spans="1:2">
      <c r="A2166" s="7" t="s">
        <v>4330</v>
      </c>
      <c r="B2166" s="6" t="s">
        <v>4331</v>
      </c>
    </row>
    <row r="2167" ht="14.25" spans="1:2">
      <c r="A2167" s="7" t="s">
        <v>4332</v>
      </c>
      <c r="B2167" s="6" t="s">
        <v>4333</v>
      </c>
    </row>
    <row r="2168" ht="14.25" spans="1:2">
      <c r="A2168" s="7" t="s">
        <v>4334</v>
      </c>
      <c r="B2168" s="6" t="s">
        <v>4335</v>
      </c>
    </row>
    <row r="2169" ht="14.25" spans="1:2">
      <c r="A2169" s="7" t="s">
        <v>4336</v>
      </c>
      <c r="B2169" s="6" t="s">
        <v>4337</v>
      </c>
    </row>
    <row r="2170" ht="14.25" spans="1:2">
      <c r="A2170" s="7" t="s">
        <v>4338</v>
      </c>
      <c r="B2170" s="6" t="s">
        <v>4339</v>
      </c>
    </row>
    <row r="2171" ht="14.25" spans="1:2">
      <c r="A2171" s="7" t="s">
        <v>4340</v>
      </c>
      <c r="B2171" s="6" t="s">
        <v>4341</v>
      </c>
    </row>
    <row r="2172" ht="14.25" spans="1:2">
      <c r="A2172" s="7" t="s">
        <v>4342</v>
      </c>
      <c r="B2172" s="6" t="s">
        <v>4343</v>
      </c>
    </row>
    <row r="2173" ht="14.25" spans="1:2">
      <c r="A2173" s="7" t="s">
        <v>4344</v>
      </c>
      <c r="B2173" s="6" t="s">
        <v>4345</v>
      </c>
    </row>
    <row r="2174" ht="14.25" spans="1:2">
      <c r="A2174" s="7" t="s">
        <v>4346</v>
      </c>
      <c r="B2174" s="6" t="s">
        <v>4347</v>
      </c>
    </row>
    <row r="2175" ht="14.25" spans="1:2">
      <c r="A2175" s="7" t="s">
        <v>4348</v>
      </c>
      <c r="B2175" s="6" t="s">
        <v>4349</v>
      </c>
    </row>
    <row r="2176" ht="14.25" spans="1:2">
      <c r="A2176" s="7" t="s">
        <v>4350</v>
      </c>
      <c r="B2176" s="6" t="s">
        <v>4351</v>
      </c>
    </row>
    <row r="2177" ht="14.25" spans="1:2">
      <c r="A2177" s="7" t="s">
        <v>4352</v>
      </c>
      <c r="B2177" s="6" t="s">
        <v>4353</v>
      </c>
    </row>
    <row r="2178" ht="14.25" spans="1:2">
      <c r="A2178" s="7" t="s">
        <v>4354</v>
      </c>
      <c r="B2178" s="6" t="s">
        <v>4355</v>
      </c>
    </row>
    <row r="2179" ht="14.25" spans="1:2">
      <c r="A2179" s="7" t="s">
        <v>4356</v>
      </c>
      <c r="B2179" s="6" t="s">
        <v>4357</v>
      </c>
    </row>
    <row r="2180" ht="14.25" spans="1:2">
      <c r="A2180" s="7" t="s">
        <v>4358</v>
      </c>
      <c r="B2180" s="6" t="s">
        <v>4359</v>
      </c>
    </row>
    <row r="2181" ht="14.25" spans="1:2">
      <c r="A2181" s="7" t="s">
        <v>4360</v>
      </c>
      <c r="B2181" s="6" t="s">
        <v>4361</v>
      </c>
    </row>
    <row r="2182" ht="14.25" spans="1:2">
      <c r="A2182" s="7" t="s">
        <v>4362</v>
      </c>
      <c r="B2182" s="6" t="s">
        <v>4363</v>
      </c>
    </row>
    <row r="2183" ht="14.25" spans="1:2">
      <c r="A2183" s="7" t="s">
        <v>4364</v>
      </c>
      <c r="B2183" s="6" t="s">
        <v>4365</v>
      </c>
    </row>
    <row r="2184" ht="14.25" spans="1:2">
      <c r="A2184" s="7" t="s">
        <v>4366</v>
      </c>
      <c r="B2184" s="6" t="s">
        <v>4367</v>
      </c>
    </row>
    <row r="2185" ht="14.25" spans="1:2">
      <c r="A2185" s="7" t="s">
        <v>4368</v>
      </c>
      <c r="B2185" s="6" t="s">
        <v>4369</v>
      </c>
    </row>
    <row r="2186" ht="14.25" spans="1:2">
      <c r="A2186" s="7" t="s">
        <v>4370</v>
      </c>
      <c r="B2186" s="6" t="s">
        <v>4371</v>
      </c>
    </row>
    <row r="2187" ht="14.25" spans="1:2">
      <c r="A2187" s="7" t="s">
        <v>4372</v>
      </c>
      <c r="B2187" s="6" t="s">
        <v>4373</v>
      </c>
    </row>
    <row r="2188" ht="14.25" spans="1:2">
      <c r="A2188" s="7" t="s">
        <v>4374</v>
      </c>
      <c r="B2188" s="6" t="s">
        <v>4375</v>
      </c>
    </row>
    <row r="2189" ht="14.25" spans="1:2">
      <c r="A2189" s="7" t="s">
        <v>4376</v>
      </c>
      <c r="B2189" s="6" t="s">
        <v>4377</v>
      </c>
    </row>
    <row r="2190" ht="14.25" spans="1:2">
      <c r="A2190" s="7" t="s">
        <v>4378</v>
      </c>
      <c r="B2190" s="6" t="s">
        <v>4379</v>
      </c>
    </row>
    <row r="2191" ht="14.25" spans="1:2">
      <c r="A2191" s="7" t="s">
        <v>4380</v>
      </c>
      <c r="B2191" s="6" t="s">
        <v>4381</v>
      </c>
    </row>
    <row r="2192" ht="14.25" spans="1:2">
      <c r="A2192" s="7" t="s">
        <v>4382</v>
      </c>
      <c r="B2192" s="6" t="s">
        <v>4383</v>
      </c>
    </row>
    <row r="2193" ht="14.25" spans="1:2">
      <c r="A2193" s="7" t="s">
        <v>4384</v>
      </c>
      <c r="B2193" s="6" t="s">
        <v>4385</v>
      </c>
    </row>
    <row r="2194" ht="14.25" spans="1:2">
      <c r="A2194" s="7" t="s">
        <v>4386</v>
      </c>
      <c r="B2194" s="6" t="s">
        <v>4387</v>
      </c>
    </row>
    <row r="2195" ht="14.25" spans="1:2">
      <c r="A2195" s="7" t="s">
        <v>4388</v>
      </c>
      <c r="B2195" s="6" t="s">
        <v>4389</v>
      </c>
    </row>
    <row r="2196" ht="14.25" spans="1:2">
      <c r="A2196" s="7" t="s">
        <v>4390</v>
      </c>
      <c r="B2196" s="6" t="s">
        <v>4391</v>
      </c>
    </row>
    <row r="2197" ht="14.25" spans="1:2">
      <c r="A2197" s="7" t="s">
        <v>4392</v>
      </c>
      <c r="B2197" s="6" t="s">
        <v>4393</v>
      </c>
    </row>
    <row r="2198" ht="14.25" spans="1:2">
      <c r="A2198" s="7" t="s">
        <v>4394</v>
      </c>
      <c r="B2198" s="6" t="s">
        <v>4395</v>
      </c>
    </row>
    <row r="2199" ht="14.25" spans="1:2">
      <c r="A2199" s="7" t="s">
        <v>4396</v>
      </c>
      <c r="B2199" s="6" t="s">
        <v>4397</v>
      </c>
    </row>
    <row r="2200" ht="14.25" spans="1:2">
      <c r="A2200" s="7" t="s">
        <v>4398</v>
      </c>
      <c r="B2200" s="6" t="s">
        <v>4399</v>
      </c>
    </row>
    <row r="2201" ht="14.25" spans="1:2">
      <c r="A2201" s="7" t="s">
        <v>4400</v>
      </c>
      <c r="B2201" s="6" t="s">
        <v>4401</v>
      </c>
    </row>
    <row r="2202" ht="14.25" spans="1:2">
      <c r="A2202" s="7" t="s">
        <v>4402</v>
      </c>
      <c r="B2202" s="6" t="s">
        <v>4403</v>
      </c>
    </row>
    <row r="2203" ht="14.25" spans="1:2">
      <c r="A2203" s="7" t="s">
        <v>4404</v>
      </c>
      <c r="B2203" s="6" t="s">
        <v>4405</v>
      </c>
    </row>
    <row r="2204" ht="14.25" spans="1:2">
      <c r="A2204" s="7" t="s">
        <v>4406</v>
      </c>
      <c r="B2204" s="6" t="s">
        <v>4407</v>
      </c>
    </row>
    <row r="2205" ht="14.25" spans="1:2">
      <c r="A2205" s="7" t="s">
        <v>4408</v>
      </c>
      <c r="B2205" s="6" t="s">
        <v>4409</v>
      </c>
    </row>
    <row r="2206" ht="14.25" spans="1:2">
      <c r="A2206" s="7" t="s">
        <v>4410</v>
      </c>
      <c r="B2206" s="6" t="s">
        <v>4411</v>
      </c>
    </row>
    <row r="2207" ht="14.25" spans="1:2">
      <c r="A2207" s="7" t="s">
        <v>4412</v>
      </c>
      <c r="B2207" s="6" t="s">
        <v>4413</v>
      </c>
    </row>
    <row r="2208" ht="14.25" spans="1:2">
      <c r="A2208" s="7" t="s">
        <v>4414</v>
      </c>
      <c r="B2208" s="6" t="s">
        <v>4415</v>
      </c>
    </row>
    <row r="2209" ht="14.25" spans="1:2">
      <c r="A2209" s="7" t="s">
        <v>4416</v>
      </c>
      <c r="B2209" s="6" t="s">
        <v>4417</v>
      </c>
    </row>
    <row r="2210" ht="14.25" spans="1:2">
      <c r="A2210" s="7" t="s">
        <v>4418</v>
      </c>
      <c r="B2210" s="6" t="s">
        <v>4419</v>
      </c>
    </row>
    <row r="2211" ht="14.25" spans="1:2">
      <c r="A2211" s="7" t="s">
        <v>4420</v>
      </c>
      <c r="B2211" s="6" t="s">
        <v>4421</v>
      </c>
    </row>
    <row r="2212" ht="14.25" spans="1:2">
      <c r="A2212" s="7" t="s">
        <v>4422</v>
      </c>
      <c r="B2212" s="6" t="s">
        <v>4423</v>
      </c>
    </row>
    <row r="2213" ht="14.25" spans="1:2">
      <c r="A2213" s="7" t="s">
        <v>4424</v>
      </c>
      <c r="B2213" s="6" t="s">
        <v>4425</v>
      </c>
    </row>
    <row r="2214" ht="14.25" spans="1:2">
      <c r="A2214" s="7" t="s">
        <v>4426</v>
      </c>
      <c r="B2214" s="6" t="s">
        <v>4427</v>
      </c>
    </row>
    <row r="2215" ht="14.25" spans="1:2">
      <c r="A2215" s="7" t="s">
        <v>4428</v>
      </c>
      <c r="B2215" s="6" t="s">
        <v>4429</v>
      </c>
    </row>
    <row r="2216" ht="14.25" spans="1:2">
      <c r="A2216" s="7" t="s">
        <v>4430</v>
      </c>
      <c r="B2216" s="6" t="s">
        <v>4431</v>
      </c>
    </row>
    <row r="2217" ht="14.25" spans="1:2">
      <c r="A2217" s="7" t="s">
        <v>4432</v>
      </c>
      <c r="B2217" s="6" t="s">
        <v>4433</v>
      </c>
    </row>
    <row r="2218" ht="14.25" spans="1:2">
      <c r="A2218" s="7" t="s">
        <v>4434</v>
      </c>
      <c r="B2218" s="6" t="s">
        <v>4435</v>
      </c>
    </row>
    <row r="2219" ht="14.25" spans="1:2">
      <c r="A2219" s="7" t="s">
        <v>4436</v>
      </c>
      <c r="B2219" s="6" t="s">
        <v>4437</v>
      </c>
    </row>
    <row r="2220" ht="14.25" spans="1:2">
      <c r="A2220" s="7" t="s">
        <v>4438</v>
      </c>
      <c r="B2220" s="6" t="s">
        <v>4439</v>
      </c>
    </row>
    <row r="2221" ht="14.25" spans="1:2">
      <c r="A2221" s="7" t="s">
        <v>4440</v>
      </c>
      <c r="B2221" s="6" t="s">
        <v>4441</v>
      </c>
    </row>
    <row r="2222" ht="14.25" spans="1:2">
      <c r="A2222" s="7" t="s">
        <v>4442</v>
      </c>
      <c r="B2222" s="6" t="s">
        <v>4443</v>
      </c>
    </row>
    <row r="2223" ht="14.25" spans="1:2">
      <c r="A2223" s="7" t="s">
        <v>4444</v>
      </c>
      <c r="B2223" s="6" t="s">
        <v>4445</v>
      </c>
    </row>
    <row r="2224" ht="14.25" spans="1:2">
      <c r="A2224" s="7" t="s">
        <v>4446</v>
      </c>
      <c r="B2224" s="6" t="s">
        <v>4447</v>
      </c>
    </row>
    <row r="2225" ht="14.25" spans="1:2">
      <c r="A2225" s="7" t="s">
        <v>4448</v>
      </c>
      <c r="B2225" s="6" t="s">
        <v>4449</v>
      </c>
    </row>
    <row r="2226" ht="14.25" spans="1:2">
      <c r="A2226" s="7" t="s">
        <v>4450</v>
      </c>
      <c r="B2226" s="6" t="s">
        <v>4451</v>
      </c>
    </row>
    <row r="2227" ht="14.25" spans="1:2">
      <c r="A2227" s="7" t="s">
        <v>4452</v>
      </c>
      <c r="B2227" s="6" t="s">
        <v>4453</v>
      </c>
    </row>
    <row r="2228" ht="14.25" spans="1:2">
      <c r="A2228" s="7" t="s">
        <v>4454</v>
      </c>
      <c r="B2228" s="6" t="s">
        <v>4455</v>
      </c>
    </row>
    <row r="2229" ht="14.25" spans="1:2">
      <c r="A2229" s="7" t="s">
        <v>4456</v>
      </c>
      <c r="B2229" s="6" t="s">
        <v>4457</v>
      </c>
    </row>
    <row r="2230" ht="14.25" spans="1:2">
      <c r="A2230" s="7" t="s">
        <v>4458</v>
      </c>
      <c r="B2230" s="6" t="s">
        <v>4459</v>
      </c>
    </row>
    <row r="2231" ht="14.25" spans="1:2">
      <c r="A2231" s="7" t="s">
        <v>4460</v>
      </c>
      <c r="B2231" s="6" t="s">
        <v>4461</v>
      </c>
    </row>
    <row r="2232" ht="14.25" spans="1:2">
      <c r="A2232" s="7" t="s">
        <v>4462</v>
      </c>
      <c r="B2232" s="6" t="s">
        <v>4463</v>
      </c>
    </row>
    <row r="2233" ht="14.25" spans="1:2">
      <c r="A2233" s="7" t="s">
        <v>4464</v>
      </c>
      <c r="B2233" s="6" t="s">
        <v>4465</v>
      </c>
    </row>
    <row r="2234" ht="14.25" spans="1:2">
      <c r="A2234" s="7" t="s">
        <v>4466</v>
      </c>
      <c r="B2234" s="6" t="s">
        <v>4467</v>
      </c>
    </row>
    <row r="2235" ht="14.25" spans="1:2">
      <c r="A2235" s="7" t="s">
        <v>4468</v>
      </c>
      <c r="B2235" s="6" t="s">
        <v>4469</v>
      </c>
    </row>
    <row r="2236" ht="14.25" spans="1:2">
      <c r="A2236" s="7" t="s">
        <v>4470</v>
      </c>
      <c r="B2236" s="6" t="s">
        <v>4471</v>
      </c>
    </row>
    <row r="2237" ht="14.25" spans="1:2">
      <c r="A2237" s="7" t="s">
        <v>4472</v>
      </c>
      <c r="B2237" s="6" t="s">
        <v>4473</v>
      </c>
    </row>
    <row r="2238" ht="14.25" spans="1:2">
      <c r="A2238" s="7" t="s">
        <v>4474</v>
      </c>
      <c r="B2238" s="6" t="s">
        <v>4475</v>
      </c>
    </row>
    <row r="2239" ht="14.25" spans="1:2">
      <c r="A2239" s="7" t="s">
        <v>4476</v>
      </c>
      <c r="B2239" s="6" t="s">
        <v>4477</v>
      </c>
    </row>
    <row r="2240" ht="14.25" spans="1:2">
      <c r="A2240" s="7" t="s">
        <v>4478</v>
      </c>
      <c r="B2240" s="6" t="s">
        <v>4479</v>
      </c>
    </row>
    <row r="2241" ht="14.25" spans="1:2">
      <c r="A2241" s="7" t="s">
        <v>4480</v>
      </c>
      <c r="B2241" s="6" t="s">
        <v>4481</v>
      </c>
    </row>
    <row r="2242" ht="14.25" spans="1:2">
      <c r="A2242" s="7" t="s">
        <v>4482</v>
      </c>
      <c r="B2242" s="6" t="s">
        <v>4483</v>
      </c>
    </row>
    <row r="2243" ht="14.25" spans="1:2">
      <c r="A2243" s="7" t="s">
        <v>4484</v>
      </c>
      <c r="B2243" s="6" t="s">
        <v>4485</v>
      </c>
    </row>
    <row r="2244" ht="14.25" spans="1:2">
      <c r="A2244" s="7" t="s">
        <v>4486</v>
      </c>
      <c r="B2244" s="6" t="s">
        <v>4487</v>
      </c>
    </row>
    <row r="2245" ht="14.25" spans="1:2">
      <c r="A2245" s="7" t="s">
        <v>4488</v>
      </c>
      <c r="B2245" s="6" t="s">
        <v>4489</v>
      </c>
    </row>
    <row r="2246" ht="14.25" spans="1:2">
      <c r="A2246" s="7" t="s">
        <v>4490</v>
      </c>
      <c r="B2246" s="6" t="s">
        <v>4491</v>
      </c>
    </row>
    <row r="2247" ht="14.25" spans="1:2">
      <c r="A2247" s="7" t="s">
        <v>4492</v>
      </c>
      <c r="B2247" s="6" t="s">
        <v>4493</v>
      </c>
    </row>
    <row r="2248" ht="14.25" spans="1:2">
      <c r="A2248" s="7" t="s">
        <v>4494</v>
      </c>
      <c r="B2248" s="6" t="s">
        <v>4495</v>
      </c>
    </row>
    <row r="2249" ht="14.25" spans="1:2">
      <c r="A2249" s="7" t="s">
        <v>4496</v>
      </c>
      <c r="B2249" s="6" t="s">
        <v>4497</v>
      </c>
    </row>
    <row r="2250" ht="14.25" spans="1:2">
      <c r="A2250" s="7" t="s">
        <v>4498</v>
      </c>
      <c r="B2250" s="6" t="s">
        <v>4499</v>
      </c>
    </row>
    <row r="2251" ht="14.25" spans="1:2">
      <c r="A2251" s="7" t="s">
        <v>4500</v>
      </c>
      <c r="B2251" s="6" t="s">
        <v>4501</v>
      </c>
    </row>
    <row r="2252" ht="14.25" spans="1:2">
      <c r="A2252" s="7" t="s">
        <v>4502</v>
      </c>
      <c r="B2252" s="6" t="s">
        <v>4503</v>
      </c>
    </row>
    <row r="2253" ht="14.25" spans="1:2">
      <c r="A2253" s="7" t="s">
        <v>4504</v>
      </c>
      <c r="B2253" s="6" t="s">
        <v>4505</v>
      </c>
    </row>
    <row r="2254" ht="14.25" spans="1:2">
      <c r="A2254" s="7" t="s">
        <v>4506</v>
      </c>
      <c r="B2254" s="6" t="s">
        <v>4507</v>
      </c>
    </row>
    <row r="2255" ht="14.25" spans="1:2">
      <c r="A2255" s="7" t="s">
        <v>4508</v>
      </c>
      <c r="B2255" s="6" t="s">
        <v>4509</v>
      </c>
    </row>
    <row r="2256" ht="14.25" spans="1:2">
      <c r="A2256" s="7" t="s">
        <v>4510</v>
      </c>
      <c r="B2256" s="6" t="s">
        <v>4511</v>
      </c>
    </row>
    <row r="2257" ht="14.25" spans="1:2">
      <c r="A2257" s="7" t="s">
        <v>4512</v>
      </c>
      <c r="B2257" s="6" t="s">
        <v>4513</v>
      </c>
    </row>
    <row r="2258" ht="14.25" spans="1:2">
      <c r="A2258" s="7" t="s">
        <v>4514</v>
      </c>
      <c r="B2258" s="6" t="s">
        <v>4515</v>
      </c>
    </row>
    <row r="2259" ht="14.25" spans="1:2">
      <c r="A2259" s="7" t="s">
        <v>4516</v>
      </c>
      <c r="B2259" s="6" t="s">
        <v>4517</v>
      </c>
    </row>
    <row r="2260" ht="14.25" spans="1:2">
      <c r="A2260" s="7" t="s">
        <v>4518</v>
      </c>
      <c r="B2260" s="6" t="s">
        <v>4519</v>
      </c>
    </row>
    <row r="2261" ht="14.25" spans="1:2">
      <c r="A2261" s="7" t="s">
        <v>4520</v>
      </c>
      <c r="B2261" s="6" t="s">
        <v>4521</v>
      </c>
    </row>
    <row r="2262" ht="14.25" spans="1:2">
      <c r="A2262" s="7" t="s">
        <v>4522</v>
      </c>
      <c r="B2262" s="6" t="s">
        <v>4523</v>
      </c>
    </row>
    <row r="2263" ht="14.25" spans="1:2">
      <c r="A2263" s="7" t="s">
        <v>4524</v>
      </c>
      <c r="B2263" s="6" t="s">
        <v>4525</v>
      </c>
    </row>
    <row r="2264" ht="14.25" spans="1:2">
      <c r="A2264" s="7" t="s">
        <v>4526</v>
      </c>
      <c r="B2264" s="6" t="s">
        <v>4527</v>
      </c>
    </row>
    <row r="2265" ht="14.25" spans="1:2">
      <c r="A2265" s="7" t="s">
        <v>4528</v>
      </c>
      <c r="B2265" s="6" t="s">
        <v>4529</v>
      </c>
    </row>
    <row r="2266" ht="14.25" spans="1:2">
      <c r="A2266" s="7" t="s">
        <v>4530</v>
      </c>
      <c r="B2266" s="6" t="s">
        <v>4531</v>
      </c>
    </row>
    <row r="2267" ht="14.25" spans="1:2">
      <c r="A2267" s="7" t="s">
        <v>4532</v>
      </c>
      <c r="B2267" s="6" t="s">
        <v>4533</v>
      </c>
    </row>
    <row r="2268" ht="14.25" spans="1:2">
      <c r="A2268" s="7" t="s">
        <v>4534</v>
      </c>
      <c r="B2268" s="6" t="s">
        <v>4535</v>
      </c>
    </row>
    <row r="2269" ht="14.25" spans="1:2">
      <c r="A2269" s="7" t="s">
        <v>4536</v>
      </c>
      <c r="B2269" s="6" t="s">
        <v>4537</v>
      </c>
    </row>
    <row r="2270" ht="14.25" spans="1:2">
      <c r="A2270" s="7" t="s">
        <v>4538</v>
      </c>
      <c r="B2270" s="6" t="s">
        <v>4539</v>
      </c>
    </row>
    <row r="2271" ht="14.25" spans="1:2">
      <c r="A2271" s="7" t="s">
        <v>4540</v>
      </c>
      <c r="B2271" s="6" t="s">
        <v>4541</v>
      </c>
    </row>
    <row r="2272" ht="14.25" spans="1:2">
      <c r="A2272" s="7" t="s">
        <v>4542</v>
      </c>
      <c r="B2272" s="6" t="s">
        <v>4543</v>
      </c>
    </row>
    <row r="2273" ht="14.25" spans="1:2">
      <c r="A2273" s="7" t="s">
        <v>4544</v>
      </c>
      <c r="B2273" s="6" t="s">
        <v>4545</v>
      </c>
    </row>
    <row r="2274" ht="14.25" spans="1:2">
      <c r="A2274" s="7" t="s">
        <v>4546</v>
      </c>
      <c r="B2274" s="6" t="s">
        <v>4547</v>
      </c>
    </row>
    <row r="2275" ht="14.25" spans="1:2">
      <c r="A2275" s="7" t="s">
        <v>4548</v>
      </c>
      <c r="B2275" s="6" t="s">
        <v>4549</v>
      </c>
    </row>
    <row r="2276" ht="14.25" spans="1:2">
      <c r="A2276" s="7" t="s">
        <v>4550</v>
      </c>
      <c r="B2276" s="6" t="s">
        <v>4551</v>
      </c>
    </row>
    <row r="2277" ht="14.25" spans="1:2">
      <c r="A2277" s="7" t="s">
        <v>4552</v>
      </c>
      <c r="B2277" s="6" t="s">
        <v>4553</v>
      </c>
    </row>
    <row r="2278" ht="14.25" spans="1:2">
      <c r="A2278" s="7" t="s">
        <v>4554</v>
      </c>
      <c r="B2278" s="6" t="s">
        <v>4555</v>
      </c>
    </row>
    <row r="2279" ht="14.25" spans="1:2">
      <c r="A2279" s="7" t="s">
        <v>4556</v>
      </c>
      <c r="B2279" s="6" t="s">
        <v>4557</v>
      </c>
    </row>
    <row r="2280" ht="14.25" spans="1:2">
      <c r="A2280" s="7" t="s">
        <v>4558</v>
      </c>
      <c r="B2280" s="6" t="s">
        <v>4559</v>
      </c>
    </row>
    <row r="2281" ht="14.25" spans="1:2">
      <c r="A2281" s="7" t="s">
        <v>4560</v>
      </c>
      <c r="B2281" s="6" t="s">
        <v>4561</v>
      </c>
    </row>
    <row r="2282" ht="14.25" spans="1:2">
      <c r="A2282" s="7" t="s">
        <v>4562</v>
      </c>
      <c r="B2282" s="6" t="s">
        <v>4563</v>
      </c>
    </row>
    <row r="2283" ht="14.25" spans="1:2">
      <c r="A2283" s="7" t="s">
        <v>4564</v>
      </c>
      <c r="B2283" s="6" t="s">
        <v>4565</v>
      </c>
    </row>
    <row r="2284" ht="14.25" spans="1:2">
      <c r="A2284" s="7" t="s">
        <v>4566</v>
      </c>
      <c r="B2284" s="6" t="s">
        <v>4567</v>
      </c>
    </row>
    <row r="2285" ht="14.25" spans="1:2">
      <c r="A2285" s="7" t="s">
        <v>4568</v>
      </c>
      <c r="B2285" s="6" t="s">
        <v>4569</v>
      </c>
    </row>
    <row r="2286" ht="14.25" spans="1:2">
      <c r="A2286" s="7" t="s">
        <v>4570</v>
      </c>
      <c r="B2286" s="6" t="s">
        <v>4571</v>
      </c>
    </row>
    <row r="2287" ht="14.25" spans="1:2">
      <c r="A2287" s="7" t="s">
        <v>4572</v>
      </c>
      <c r="B2287" s="6" t="s">
        <v>4573</v>
      </c>
    </row>
    <row r="2288" ht="14.25" spans="1:2">
      <c r="A2288" s="7" t="s">
        <v>4574</v>
      </c>
      <c r="B2288" s="6" t="s">
        <v>4575</v>
      </c>
    </row>
    <row r="2289" ht="14.25" spans="1:2">
      <c r="A2289" s="7" t="s">
        <v>4576</v>
      </c>
      <c r="B2289" s="6" t="s">
        <v>4577</v>
      </c>
    </row>
    <row r="2290" ht="14.25" spans="1:2">
      <c r="A2290" s="7" t="s">
        <v>4578</v>
      </c>
      <c r="B2290" s="6" t="s">
        <v>4579</v>
      </c>
    </row>
    <row r="2291" ht="14.25" spans="1:2">
      <c r="A2291" s="7" t="s">
        <v>4580</v>
      </c>
      <c r="B2291" s="6" t="s">
        <v>4581</v>
      </c>
    </row>
    <row r="2292" ht="14.25" spans="1:2">
      <c r="A2292" s="7" t="s">
        <v>4582</v>
      </c>
      <c r="B2292" s="6" t="s">
        <v>4583</v>
      </c>
    </row>
    <row r="2293" ht="14.25" spans="1:2">
      <c r="A2293" s="7" t="s">
        <v>4584</v>
      </c>
      <c r="B2293" s="6" t="s">
        <v>4585</v>
      </c>
    </row>
    <row r="2294" ht="14.25" spans="1:2">
      <c r="A2294" s="7" t="s">
        <v>4586</v>
      </c>
      <c r="B2294" s="6" t="s">
        <v>4587</v>
      </c>
    </row>
    <row r="2295" ht="14.25" spans="1:2">
      <c r="A2295" s="7" t="s">
        <v>4588</v>
      </c>
      <c r="B2295" s="6" t="s">
        <v>4589</v>
      </c>
    </row>
    <row r="2296" ht="14.25" spans="1:2">
      <c r="A2296" s="7" t="s">
        <v>4590</v>
      </c>
      <c r="B2296" s="6" t="s">
        <v>4591</v>
      </c>
    </row>
    <row r="2297" ht="14.25" spans="1:2">
      <c r="A2297" s="7" t="s">
        <v>4592</v>
      </c>
      <c r="B2297" s="6" t="s">
        <v>4593</v>
      </c>
    </row>
    <row r="2298" ht="14.25" spans="1:2">
      <c r="A2298" s="7" t="s">
        <v>4594</v>
      </c>
      <c r="B2298" s="6" t="s">
        <v>4595</v>
      </c>
    </row>
    <row r="2299" ht="14.25" spans="1:2">
      <c r="A2299" s="7" t="s">
        <v>4596</v>
      </c>
      <c r="B2299" s="6" t="s">
        <v>4597</v>
      </c>
    </row>
    <row r="2300" ht="14.25" spans="1:2">
      <c r="A2300" s="7" t="s">
        <v>4598</v>
      </c>
      <c r="B2300" s="6" t="s">
        <v>4599</v>
      </c>
    </row>
    <row r="2301" ht="14.25" spans="1:2">
      <c r="A2301" s="7" t="s">
        <v>4600</v>
      </c>
      <c r="B2301" s="6" t="s">
        <v>4601</v>
      </c>
    </row>
    <row r="2302" ht="14.25" spans="1:2">
      <c r="A2302" s="7" t="s">
        <v>4602</v>
      </c>
      <c r="B2302" s="6" t="s">
        <v>4603</v>
      </c>
    </row>
    <row r="2303" ht="14.25" spans="1:2">
      <c r="A2303" s="7" t="s">
        <v>4604</v>
      </c>
      <c r="B2303" s="6" t="s">
        <v>4605</v>
      </c>
    </row>
    <row r="2304" ht="14.25" spans="1:2">
      <c r="A2304" s="7" t="s">
        <v>4606</v>
      </c>
      <c r="B2304" s="6" t="s">
        <v>4607</v>
      </c>
    </row>
    <row r="2305" ht="14.25" spans="1:2">
      <c r="A2305" s="7" t="s">
        <v>4608</v>
      </c>
      <c r="B2305" s="6" t="s">
        <v>4609</v>
      </c>
    </row>
    <row r="2306" ht="14.25" spans="1:2">
      <c r="A2306" s="7" t="s">
        <v>4610</v>
      </c>
      <c r="B2306" s="6" t="s">
        <v>4611</v>
      </c>
    </row>
    <row r="2307" ht="14.25" spans="1:2">
      <c r="A2307" s="7" t="s">
        <v>4612</v>
      </c>
      <c r="B2307" s="6" t="s">
        <v>4613</v>
      </c>
    </row>
    <row r="2308" ht="14.25" spans="1:2">
      <c r="A2308" s="7" t="s">
        <v>4614</v>
      </c>
      <c r="B2308" s="6" t="s">
        <v>4615</v>
      </c>
    </row>
    <row r="2309" ht="14.25" spans="1:2">
      <c r="A2309" s="7" t="s">
        <v>4616</v>
      </c>
      <c r="B2309" s="6" t="s">
        <v>4617</v>
      </c>
    </row>
    <row r="2310" ht="14.25" spans="1:2">
      <c r="A2310" s="7" t="s">
        <v>4618</v>
      </c>
      <c r="B2310" s="6" t="s">
        <v>4619</v>
      </c>
    </row>
    <row r="2311" ht="14.25" spans="1:2">
      <c r="A2311" s="7" t="s">
        <v>4620</v>
      </c>
      <c r="B2311" s="6" t="s">
        <v>4621</v>
      </c>
    </row>
    <row r="2312" ht="14.25" spans="1:2">
      <c r="A2312" s="7" t="s">
        <v>4622</v>
      </c>
      <c r="B2312" s="6" t="s">
        <v>4623</v>
      </c>
    </row>
    <row r="2313" ht="14.25" spans="1:2">
      <c r="A2313" s="7" t="s">
        <v>4624</v>
      </c>
      <c r="B2313" s="6" t="s">
        <v>4625</v>
      </c>
    </row>
    <row r="2314" ht="14.25" spans="1:2">
      <c r="A2314" s="7" t="s">
        <v>4626</v>
      </c>
      <c r="B2314" s="6" t="s">
        <v>4627</v>
      </c>
    </row>
    <row r="2315" ht="14.25" spans="1:2">
      <c r="A2315" s="7" t="s">
        <v>4628</v>
      </c>
      <c r="B2315" s="6" t="s">
        <v>4629</v>
      </c>
    </row>
    <row r="2316" ht="14.25" spans="1:2">
      <c r="A2316" s="7" t="s">
        <v>4630</v>
      </c>
      <c r="B2316" s="6" t="s">
        <v>4631</v>
      </c>
    </row>
    <row r="2317" ht="14.25" spans="1:2">
      <c r="A2317" s="7" t="s">
        <v>4632</v>
      </c>
      <c r="B2317" s="6" t="s">
        <v>4633</v>
      </c>
    </row>
    <row r="2318" ht="14.25" spans="1:2">
      <c r="A2318" s="7" t="s">
        <v>4634</v>
      </c>
      <c r="B2318" s="6" t="s">
        <v>4635</v>
      </c>
    </row>
    <row r="2319" ht="14.25" spans="1:2">
      <c r="A2319" s="7" t="s">
        <v>4636</v>
      </c>
      <c r="B2319" s="6" t="s">
        <v>4637</v>
      </c>
    </row>
    <row r="2320" ht="14.25" spans="1:2">
      <c r="A2320" s="7" t="s">
        <v>4638</v>
      </c>
      <c r="B2320" s="6" t="s">
        <v>4639</v>
      </c>
    </row>
    <row r="2321" ht="14.25" spans="1:2">
      <c r="A2321" s="7" t="s">
        <v>4640</v>
      </c>
      <c r="B2321" s="6" t="s">
        <v>4641</v>
      </c>
    </row>
    <row r="2322" ht="14.25" spans="1:2">
      <c r="A2322" s="7" t="s">
        <v>4642</v>
      </c>
      <c r="B2322" s="6" t="s">
        <v>4643</v>
      </c>
    </row>
    <row r="2323" ht="14.25" spans="1:2">
      <c r="A2323" s="7" t="s">
        <v>4644</v>
      </c>
      <c r="B2323" s="6" t="s">
        <v>4645</v>
      </c>
    </row>
    <row r="2324" ht="14.25" spans="1:2">
      <c r="A2324" s="7" t="s">
        <v>4646</v>
      </c>
      <c r="B2324" s="6" t="s">
        <v>4647</v>
      </c>
    </row>
    <row r="2325" ht="14.25" spans="1:2">
      <c r="A2325" s="7" t="s">
        <v>4648</v>
      </c>
      <c r="B2325" s="6" t="s">
        <v>4649</v>
      </c>
    </row>
    <row r="2326" ht="14.25" spans="1:2">
      <c r="A2326" s="7" t="s">
        <v>4650</v>
      </c>
      <c r="B2326" s="6" t="s">
        <v>4651</v>
      </c>
    </row>
    <row r="2327" ht="14.25" spans="1:2">
      <c r="A2327" s="7" t="s">
        <v>4652</v>
      </c>
      <c r="B2327" s="6" t="s">
        <v>4653</v>
      </c>
    </row>
    <row r="2328" ht="14.25" spans="1:2">
      <c r="A2328" s="7" t="s">
        <v>4654</v>
      </c>
      <c r="B2328" s="6" t="s">
        <v>4655</v>
      </c>
    </row>
    <row r="2329" ht="14.25" spans="1:2">
      <c r="A2329" s="7" t="s">
        <v>4656</v>
      </c>
      <c r="B2329" s="6" t="s">
        <v>4657</v>
      </c>
    </row>
    <row r="2330" ht="14.25" spans="1:2">
      <c r="A2330" s="7" t="s">
        <v>4658</v>
      </c>
      <c r="B2330" s="6" t="s">
        <v>4659</v>
      </c>
    </row>
    <row r="2331" ht="14.25" spans="1:2">
      <c r="A2331" s="7" t="s">
        <v>4660</v>
      </c>
      <c r="B2331" s="6" t="s">
        <v>4661</v>
      </c>
    </row>
    <row r="2332" ht="14.25" spans="1:2">
      <c r="A2332" s="7" t="s">
        <v>4662</v>
      </c>
      <c r="B2332" s="6" t="s">
        <v>4663</v>
      </c>
    </row>
    <row r="2333" ht="14.25" spans="1:2">
      <c r="A2333" s="7" t="s">
        <v>4664</v>
      </c>
      <c r="B2333" s="6" t="s">
        <v>4665</v>
      </c>
    </row>
    <row r="2334" ht="14.25" spans="1:2">
      <c r="A2334" s="7" t="s">
        <v>4666</v>
      </c>
      <c r="B2334" s="6" t="s">
        <v>4667</v>
      </c>
    </row>
    <row r="2335" ht="14.25" spans="1:2">
      <c r="A2335" s="7" t="s">
        <v>4668</v>
      </c>
      <c r="B2335" s="6" t="s">
        <v>4669</v>
      </c>
    </row>
    <row r="2336" ht="14.25" spans="1:2">
      <c r="A2336" s="7" t="s">
        <v>4670</v>
      </c>
      <c r="B2336" s="6" t="s">
        <v>4671</v>
      </c>
    </row>
    <row r="2337" ht="14.25" spans="1:2">
      <c r="A2337" s="7" t="s">
        <v>4672</v>
      </c>
      <c r="B2337" s="6" t="s">
        <v>4673</v>
      </c>
    </row>
    <row r="2338" ht="14.25" spans="1:2">
      <c r="A2338" s="7" t="s">
        <v>4674</v>
      </c>
      <c r="B2338" s="6" t="s">
        <v>4675</v>
      </c>
    </row>
    <row r="2339" ht="14.25" spans="1:2">
      <c r="A2339" s="7" t="s">
        <v>4676</v>
      </c>
      <c r="B2339" s="6" t="s">
        <v>4677</v>
      </c>
    </row>
    <row r="2340" ht="14.25" spans="1:2">
      <c r="A2340" s="7" t="s">
        <v>4678</v>
      </c>
      <c r="B2340" s="6" t="s">
        <v>4679</v>
      </c>
    </row>
    <row r="2341" ht="14.25" spans="1:2">
      <c r="A2341" s="7" t="s">
        <v>4680</v>
      </c>
      <c r="B2341" s="6" t="s">
        <v>4681</v>
      </c>
    </row>
    <row r="2342" ht="14.25" spans="1:2">
      <c r="A2342" s="7" t="s">
        <v>4682</v>
      </c>
      <c r="B2342" s="6" t="s">
        <v>4683</v>
      </c>
    </row>
    <row r="2343" ht="14.25" spans="1:2">
      <c r="A2343" s="7" t="s">
        <v>4684</v>
      </c>
      <c r="B2343" s="6" t="s">
        <v>4685</v>
      </c>
    </row>
    <row r="2344" ht="14.25" spans="1:2">
      <c r="A2344" s="7" t="s">
        <v>4686</v>
      </c>
      <c r="B2344" s="6" t="s">
        <v>4687</v>
      </c>
    </row>
    <row r="2345" ht="14.25" spans="1:2">
      <c r="A2345" s="7" t="s">
        <v>4688</v>
      </c>
      <c r="B2345" s="6" t="s">
        <v>4689</v>
      </c>
    </row>
    <row r="2346" ht="14.25" spans="1:2">
      <c r="A2346" s="7" t="s">
        <v>4690</v>
      </c>
      <c r="B2346" s="6" t="s">
        <v>4691</v>
      </c>
    </row>
    <row r="2347" ht="14.25" spans="1:2">
      <c r="A2347" s="7" t="s">
        <v>4692</v>
      </c>
      <c r="B2347" s="6" t="s">
        <v>4693</v>
      </c>
    </row>
    <row r="2348" ht="14.25" spans="1:2">
      <c r="A2348" s="7" t="s">
        <v>4694</v>
      </c>
      <c r="B2348" s="6" t="s">
        <v>4695</v>
      </c>
    </row>
    <row r="2349" ht="14.25" spans="1:2">
      <c r="A2349" s="7" t="s">
        <v>4696</v>
      </c>
      <c r="B2349" s="6" t="s">
        <v>4697</v>
      </c>
    </row>
    <row r="2350" ht="14.25" spans="1:2">
      <c r="A2350" s="7" t="s">
        <v>4698</v>
      </c>
      <c r="B2350" s="6" t="s">
        <v>4699</v>
      </c>
    </row>
    <row r="2351" ht="14.25" spans="1:2">
      <c r="A2351" s="7" t="s">
        <v>4700</v>
      </c>
      <c r="B2351" s="6" t="s">
        <v>4701</v>
      </c>
    </row>
    <row r="2352" ht="14.25" spans="1:2">
      <c r="A2352" s="7" t="s">
        <v>4702</v>
      </c>
      <c r="B2352" s="6" t="s">
        <v>4703</v>
      </c>
    </row>
    <row r="2353" ht="14.25" spans="1:2">
      <c r="A2353" s="7" t="s">
        <v>4704</v>
      </c>
      <c r="B2353" s="6" t="s">
        <v>4705</v>
      </c>
    </row>
    <row r="2354" ht="14.25" spans="1:2">
      <c r="A2354" s="7" t="s">
        <v>4706</v>
      </c>
      <c r="B2354" s="6" t="s">
        <v>4707</v>
      </c>
    </row>
    <row r="2355" ht="14.25" spans="1:2">
      <c r="A2355" s="7" t="s">
        <v>4708</v>
      </c>
      <c r="B2355" s="6" t="s">
        <v>4709</v>
      </c>
    </row>
    <row r="2356" ht="14.25" spans="1:2">
      <c r="A2356" s="7" t="s">
        <v>4710</v>
      </c>
      <c r="B2356" s="6" t="s">
        <v>4711</v>
      </c>
    </row>
    <row r="2357" ht="14.25" spans="1:2">
      <c r="A2357" s="7" t="s">
        <v>4712</v>
      </c>
      <c r="B2357" s="6" t="s">
        <v>4713</v>
      </c>
    </row>
    <row r="2358" ht="14.25" spans="1:2">
      <c r="A2358" s="7" t="s">
        <v>4714</v>
      </c>
      <c r="B2358" s="6" t="s">
        <v>4715</v>
      </c>
    </row>
    <row r="2359" ht="14.25" spans="1:2">
      <c r="A2359" s="7" t="s">
        <v>4716</v>
      </c>
      <c r="B2359" s="6" t="s">
        <v>4717</v>
      </c>
    </row>
    <row r="2360" ht="14.25" spans="1:2">
      <c r="A2360" s="7" t="s">
        <v>4718</v>
      </c>
      <c r="B2360" s="6" t="s">
        <v>4719</v>
      </c>
    </row>
    <row r="2361" ht="14.25" spans="1:2">
      <c r="A2361" s="7" t="s">
        <v>4720</v>
      </c>
      <c r="B2361" s="6" t="s">
        <v>4721</v>
      </c>
    </row>
    <row r="2362" ht="14.25" spans="1:2">
      <c r="A2362" s="7" t="s">
        <v>4722</v>
      </c>
      <c r="B2362" s="6" t="s">
        <v>4723</v>
      </c>
    </row>
    <row r="2363" ht="14.25" spans="1:2">
      <c r="A2363" s="7" t="s">
        <v>4724</v>
      </c>
      <c r="B2363" s="6" t="s">
        <v>4725</v>
      </c>
    </row>
    <row r="2364" ht="14.25" spans="1:2">
      <c r="A2364" s="7" t="s">
        <v>4726</v>
      </c>
      <c r="B2364" s="6" t="s">
        <v>4727</v>
      </c>
    </row>
    <row r="2365" ht="14.25" spans="1:2">
      <c r="A2365" s="7" t="s">
        <v>4728</v>
      </c>
      <c r="B2365" s="6" t="s">
        <v>4729</v>
      </c>
    </row>
    <row r="2366" ht="14.25" spans="1:2">
      <c r="A2366" s="7" t="s">
        <v>4730</v>
      </c>
      <c r="B2366" s="6" t="s">
        <v>4731</v>
      </c>
    </row>
    <row r="2367" ht="14.25" spans="1:2">
      <c r="A2367" s="7" t="s">
        <v>4732</v>
      </c>
      <c r="B2367" s="6" t="s">
        <v>4733</v>
      </c>
    </row>
    <row r="2368" ht="14.25" spans="1:2">
      <c r="A2368" s="7" t="s">
        <v>4734</v>
      </c>
      <c r="B2368" s="6" t="s">
        <v>4735</v>
      </c>
    </row>
    <row r="2369" ht="14.25" spans="1:2">
      <c r="A2369" s="7" t="s">
        <v>4736</v>
      </c>
      <c r="B2369" s="6" t="s">
        <v>4737</v>
      </c>
    </row>
    <row r="2370" ht="14.25" spans="1:2">
      <c r="A2370" s="7" t="s">
        <v>4738</v>
      </c>
      <c r="B2370" s="6" t="s">
        <v>4739</v>
      </c>
    </row>
    <row r="2371" ht="14.25" spans="1:2">
      <c r="A2371" s="7" t="s">
        <v>4740</v>
      </c>
      <c r="B2371" s="6" t="s">
        <v>4741</v>
      </c>
    </row>
    <row r="2372" ht="14.25" spans="1:2">
      <c r="A2372" s="7" t="s">
        <v>4742</v>
      </c>
      <c r="B2372" s="6" t="s">
        <v>4743</v>
      </c>
    </row>
    <row r="2373" ht="14.25" spans="1:2">
      <c r="A2373" s="7" t="s">
        <v>4744</v>
      </c>
      <c r="B2373" s="6" t="s">
        <v>4745</v>
      </c>
    </row>
    <row r="2374" ht="14.25" spans="1:2">
      <c r="A2374" s="7" t="s">
        <v>4746</v>
      </c>
      <c r="B2374" s="6" t="s">
        <v>4747</v>
      </c>
    </row>
    <row r="2375" ht="14.25" spans="1:2">
      <c r="A2375" s="7" t="s">
        <v>4748</v>
      </c>
      <c r="B2375" s="6" t="s">
        <v>4749</v>
      </c>
    </row>
    <row r="2376" ht="14.25" spans="1:2">
      <c r="A2376" s="7" t="s">
        <v>4750</v>
      </c>
      <c r="B2376" s="6" t="s">
        <v>4751</v>
      </c>
    </row>
    <row r="2377" ht="14.25" spans="1:2">
      <c r="A2377" s="7" t="s">
        <v>4752</v>
      </c>
      <c r="B2377" s="6" t="s">
        <v>4753</v>
      </c>
    </row>
    <row r="2378" ht="14.25" spans="1:2">
      <c r="A2378" s="7" t="s">
        <v>4754</v>
      </c>
      <c r="B2378" s="6" t="s">
        <v>4755</v>
      </c>
    </row>
    <row r="2379" ht="14.25" spans="1:2">
      <c r="A2379" s="7" t="s">
        <v>4756</v>
      </c>
      <c r="B2379" s="6" t="s">
        <v>4757</v>
      </c>
    </row>
    <row r="2380" ht="14.25" spans="1:2">
      <c r="A2380" s="7" t="s">
        <v>4758</v>
      </c>
      <c r="B2380" s="6" t="s">
        <v>4759</v>
      </c>
    </row>
    <row r="2381" ht="14.25" spans="1:2">
      <c r="A2381" s="7" t="s">
        <v>4760</v>
      </c>
      <c r="B2381" s="6" t="s">
        <v>4761</v>
      </c>
    </row>
    <row r="2382" ht="14.25" spans="1:2">
      <c r="A2382" s="7" t="s">
        <v>4762</v>
      </c>
      <c r="B2382" s="6" t="s">
        <v>4763</v>
      </c>
    </row>
    <row r="2383" ht="14.25" spans="1:2">
      <c r="A2383" s="7" t="s">
        <v>4764</v>
      </c>
      <c r="B2383" s="6" t="s">
        <v>4765</v>
      </c>
    </row>
    <row r="2384" ht="14.25" spans="1:2">
      <c r="A2384" s="7" t="s">
        <v>4766</v>
      </c>
      <c r="B2384" s="6" t="s">
        <v>4767</v>
      </c>
    </row>
    <row r="2385" ht="14.25" spans="1:2">
      <c r="A2385" s="7" t="s">
        <v>4768</v>
      </c>
      <c r="B2385" s="6" t="s">
        <v>4769</v>
      </c>
    </row>
    <row r="2386" ht="14.25" spans="1:2">
      <c r="A2386" s="7" t="s">
        <v>4770</v>
      </c>
      <c r="B2386" s="6" t="s">
        <v>4771</v>
      </c>
    </row>
    <row r="2387" ht="14.25" spans="1:2">
      <c r="A2387" s="7" t="s">
        <v>4772</v>
      </c>
      <c r="B2387" s="6" t="s">
        <v>4773</v>
      </c>
    </row>
    <row r="2388" ht="14.25" spans="1:2">
      <c r="A2388" s="7" t="s">
        <v>4774</v>
      </c>
      <c r="B2388" s="6" t="s">
        <v>4775</v>
      </c>
    </row>
    <row r="2389" ht="14.25" spans="1:2">
      <c r="A2389" s="7" t="s">
        <v>4776</v>
      </c>
      <c r="B2389" s="6" t="s">
        <v>4777</v>
      </c>
    </row>
    <row r="2390" ht="14.25" spans="1:2">
      <c r="A2390" s="7" t="s">
        <v>4778</v>
      </c>
      <c r="B2390" s="6" t="s">
        <v>4779</v>
      </c>
    </row>
    <row r="2391" ht="14.25" spans="1:2">
      <c r="A2391" s="7" t="s">
        <v>4780</v>
      </c>
      <c r="B2391" s="6" t="s">
        <v>4781</v>
      </c>
    </row>
    <row r="2392" ht="14.25" spans="1:2">
      <c r="A2392" s="7" t="s">
        <v>4782</v>
      </c>
      <c r="B2392" s="6" t="s">
        <v>4783</v>
      </c>
    </row>
    <row r="2393" ht="14.25" spans="1:2">
      <c r="A2393" s="7" t="s">
        <v>4784</v>
      </c>
      <c r="B2393" s="6" t="s">
        <v>4785</v>
      </c>
    </row>
    <row r="2394" ht="14.25" spans="1:2">
      <c r="A2394" s="7" t="s">
        <v>4786</v>
      </c>
      <c r="B2394" s="6" t="s">
        <v>4787</v>
      </c>
    </row>
    <row r="2395" ht="14.25" spans="1:2">
      <c r="A2395" s="7" t="s">
        <v>4788</v>
      </c>
      <c r="B2395" s="6" t="s">
        <v>4789</v>
      </c>
    </row>
    <row r="2396" ht="14.25" spans="1:2">
      <c r="A2396" s="7" t="s">
        <v>4790</v>
      </c>
      <c r="B2396" s="6" t="s">
        <v>4791</v>
      </c>
    </row>
    <row r="2397" ht="14.25" spans="1:2">
      <c r="A2397" s="7" t="s">
        <v>4792</v>
      </c>
      <c r="B2397" s="6" t="s">
        <v>4793</v>
      </c>
    </row>
    <row r="2398" ht="14.25" spans="1:2">
      <c r="A2398" s="7" t="s">
        <v>4794</v>
      </c>
      <c r="B2398" s="6" t="s">
        <v>4795</v>
      </c>
    </row>
    <row r="2399" ht="14.25" spans="1:2">
      <c r="A2399" s="7" t="s">
        <v>4796</v>
      </c>
      <c r="B2399" s="6" t="s">
        <v>4797</v>
      </c>
    </row>
    <row r="2400" ht="14.25" spans="1:2">
      <c r="A2400" s="7" t="s">
        <v>4798</v>
      </c>
      <c r="B2400" s="6" t="s">
        <v>4799</v>
      </c>
    </row>
    <row r="2401" ht="14.25" spans="1:2">
      <c r="A2401" s="7" t="s">
        <v>4800</v>
      </c>
      <c r="B2401" s="6" t="s">
        <v>4801</v>
      </c>
    </row>
    <row r="2402" ht="14.25" spans="1:2">
      <c r="A2402" s="7" t="s">
        <v>4802</v>
      </c>
      <c r="B2402" s="6" t="s">
        <v>4803</v>
      </c>
    </row>
    <row r="2403" ht="14.25" spans="1:2">
      <c r="A2403" s="7" t="s">
        <v>4804</v>
      </c>
      <c r="B2403" s="6" t="s">
        <v>4805</v>
      </c>
    </row>
    <row r="2404" ht="14.25" spans="1:2">
      <c r="A2404" s="7" t="s">
        <v>4806</v>
      </c>
      <c r="B2404" s="6" t="s">
        <v>4807</v>
      </c>
    </row>
    <row r="2405" ht="14.25" spans="1:2">
      <c r="A2405" s="7" t="s">
        <v>4808</v>
      </c>
      <c r="B2405" s="6" t="s">
        <v>4809</v>
      </c>
    </row>
    <row r="2406" ht="14.25" spans="1:2">
      <c r="A2406" s="7" t="s">
        <v>4810</v>
      </c>
      <c r="B2406" s="6" t="s">
        <v>4811</v>
      </c>
    </row>
    <row r="2407" ht="14.25" spans="1:2">
      <c r="A2407" s="7" t="s">
        <v>4812</v>
      </c>
      <c r="B2407" s="6" t="s">
        <v>4813</v>
      </c>
    </row>
    <row r="2408" ht="14.25" spans="1:2">
      <c r="A2408" s="7" t="s">
        <v>4814</v>
      </c>
      <c r="B2408" s="6" t="s">
        <v>4815</v>
      </c>
    </row>
    <row r="2409" ht="14.25" spans="1:2">
      <c r="A2409" s="7" t="s">
        <v>4816</v>
      </c>
      <c r="B2409" s="6" t="s">
        <v>4817</v>
      </c>
    </row>
    <row r="2410" ht="14.25" spans="1:2">
      <c r="A2410" s="7" t="s">
        <v>4818</v>
      </c>
      <c r="B2410" s="6" t="s">
        <v>4819</v>
      </c>
    </row>
    <row r="2411" ht="14.25" spans="1:2">
      <c r="A2411" s="7" t="s">
        <v>4820</v>
      </c>
      <c r="B2411" s="6" t="s">
        <v>4821</v>
      </c>
    </row>
    <row r="2412" ht="14.25" spans="1:2">
      <c r="A2412" s="7" t="s">
        <v>4822</v>
      </c>
      <c r="B2412" s="6" t="s">
        <v>4823</v>
      </c>
    </row>
    <row r="2413" ht="14.25" spans="1:2">
      <c r="A2413" s="7" t="s">
        <v>4824</v>
      </c>
      <c r="B2413" s="6" t="s">
        <v>4825</v>
      </c>
    </row>
    <row r="2414" ht="14.25" spans="1:2">
      <c r="A2414" s="7" t="s">
        <v>4826</v>
      </c>
      <c r="B2414" s="6" t="s">
        <v>4827</v>
      </c>
    </row>
    <row r="2415" ht="14.25" spans="1:2">
      <c r="A2415" s="7" t="s">
        <v>4828</v>
      </c>
      <c r="B2415" s="6" t="s">
        <v>4829</v>
      </c>
    </row>
    <row r="2416" ht="14.25" spans="1:2">
      <c r="A2416" s="7" t="s">
        <v>4830</v>
      </c>
      <c r="B2416" s="6" t="s">
        <v>4831</v>
      </c>
    </row>
    <row r="2417" ht="14.25" spans="1:2">
      <c r="A2417" s="7" t="s">
        <v>4832</v>
      </c>
      <c r="B2417" s="6" t="s">
        <v>4833</v>
      </c>
    </row>
    <row r="2418" ht="14.25" spans="1:2">
      <c r="A2418" s="7" t="s">
        <v>4834</v>
      </c>
      <c r="B2418" s="6" t="s">
        <v>4835</v>
      </c>
    </row>
    <row r="2419" ht="14.25" spans="1:2">
      <c r="A2419" s="7" t="s">
        <v>4836</v>
      </c>
      <c r="B2419" s="6" t="s">
        <v>4837</v>
      </c>
    </row>
    <row r="2420" ht="14.25" spans="1:2">
      <c r="A2420" s="7" t="s">
        <v>4838</v>
      </c>
      <c r="B2420" s="6" t="s">
        <v>4839</v>
      </c>
    </row>
    <row r="2421" ht="14.25" spans="1:2">
      <c r="A2421" s="7" t="s">
        <v>4840</v>
      </c>
      <c r="B2421" s="6" t="s">
        <v>4841</v>
      </c>
    </row>
    <row r="2422" ht="14.25" spans="1:2">
      <c r="A2422" s="7" t="s">
        <v>4842</v>
      </c>
      <c r="B2422" s="6" t="s">
        <v>4843</v>
      </c>
    </row>
    <row r="2423" ht="14.25" spans="1:2">
      <c r="A2423" s="7" t="s">
        <v>4844</v>
      </c>
      <c r="B2423" s="6" t="s">
        <v>4845</v>
      </c>
    </row>
    <row r="2424" ht="14.25" spans="1:2">
      <c r="A2424" s="7" t="s">
        <v>4846</v>
      </c>
      <c r="B2424" s="6" t="s">
        <v>4847</v>
      </c>
    </row>
    <row r="2425" ht="14.25" spans="1:2">
      <c r="A2425" s="7" t="s">
        <v>4848</v>
      </c>
      <c r="B2425" s="6" t="s">
        <v>4849</v>
      </c>
    </row>
    <row r="2426" ht="14.25" spans="1:2">
      <c r="A2426" s="7" t="s">
        <v>4850</v>
      </c>
      <c r="B2426" s="6" t="s">
        <v>4851</v>
      </c>
    </row>
    <row r="2427" ht="14.25" spans="1:2">
      <c r="A2427" s="7" t="s">
        <v>4852</v>
      </c>
      <c r="B2427" s="6" t="s">
        <v>4853</v>
      </c>
    </row>
    <row r="2428" ht="14.25" spans="1:2">
      <c r="A2428" s="7" t="s">
        <v>4854</v>
      </c>
      <c r="B2428" s="6" t="s">
        <v>4855</v>
      </c>
    </row>
    <row r="2429" ht="14.25" spans="1:2">
      <c r="A2429" s="7" t="s">
        <v>4856</v>
      </c>
      <c r="B2429" s="6" t="s">
        <v>4857</v>
      </c>
    </row>
    <row r="2430" ht="14.25" spans="1:2">
      <c r="A2430" s="7" t="s">
        <v>4858</v>
      </c>
      <c r="B2430" s="6" t="s">
        <v>4859</v>
      </c>
    </row>
    <row r="2431" ht="14.25" spans="1:2">
      <c r="A2431" s="7" t="s">
        <v>4860</v>
      </c>
      <c r="B2431" s="6" t="s">
        <v>4861</v>
      </c>
    </row>
    <row r="2432" ht="14.25" spans="1:2">
      <c r="A2432" s="7" t="s">
        <v>4862</v>
      </c>
      <c r="B2432" s="6" t="s">
        <v>4863</v>
      </c>
    </row>
    <row r="2433" ht="14.25" spans="1:2">
      <c r="A2433" s="7" t="s">
        <v>4864</v>
      </c>
      <c r="B2433" s="6" t="s">
        <v>4865</v>
      </c>
    </row>
    <row r="2434" ht="14.25" spans="1:2">
      <c r="A2434" s="7" t="s">
        <v>4866</v>
      </c>
      <c r="B2434" s="6" t="s">
        <v>4867</v>
      </c>
    </row>
    <row r="2435" ht="14.25" spans="1:2">
      <c r="A2435" s="7" t="s">
        <v>4868</v>
      </c>
      <c r="B2435" s="6" t="s">
        <v>4869</v>
      </c>
    </row>
    <row r="2436" ht="14.25" spans="1:2">
      <c r="A2436" s="7" t="s">
        <v>4870</v>
      </c>
      <c r="B2436" s="6" t="s">
        <v>4871</v>
      </c>
    </row>
    <row r="2437" ht="14.25" spans="1:2">
      <c r="A2437" s="7" t="s">
        <v>4872</v>
      </c>
      <c r="B2437" s="6" t="s">
        <v>4873</v>
      </c>
    </row>
    <row r="2438" ht="14.25" spans="1:2">
      <c r="A2438" s="7" t="s">
        <v>4874</v>
      </c>
      <c r="B2438" s="6" t="s">
        <v>4875</v>
      </c>
    </row>
    <row r="2439" ht="14.25" spans="1:2">
      <c r="A2439" s="7" t="s">
        <v>4876</v>
      </c>
      <c r="B2439" s="6" t="s">
        <v>4877</v>
      </c>
    </row>
    <row r="2440" ht="14.25" spans="1:2">
      <c r="A2440" s="7" t="s">
        <v>4878</v>
      </c>
      <c r="B2440" s="6" t="s">
        <v>4879</v>
      </c>
    </row>
    <row r="2441" ht="14.25" spans="1:2">
      <c r="A2441" s="7" t="s">
        <v>4880</v>
      </c>
      <c r="B2441" s="6" t="s">
        <v>4881</v>
      </c>
    </row>
    <row r="2442" ht="14.25" spans="1:2">
      <c r="A2442" s="7" t="s">
        <v>4882</v>
      </c>
      <c r="B2442" s="6" t="s">
        <v>4883</v>
      </c>
    </row>
    <row r="2443" ht="14.25" spans="1:2">
      <c r="A2443" s="7" t="s">
        <v>4884</v>
      </c>
      <c r="B2443" s="6" t="s">
        <v>4885</v>
      </c>
    </row>
    <row r="2444" ht="14.25" spans="1:2">
      <c r="A2444" s="7" t="s">
        <v>4886</v>
      </c>
      <c r="B2444" s="6" t="s">
        <v>4887</v>
      </c>
    </row>
    <row r="2445" ht="14.25" spans="1:2">
      <c r="A2445" s="7" t="s">
        <v>4888</v>
      </c>
      <c r="B2445" s="6" t="s">
        <v>4889</v>
      </c>
    </row>
    <row r="2446" ht="14.25" spans="1:2">
      <c r="A2446" s="7" t="s">
        <v>4890</v>
      </c>
      <c r="B2446" s="6" t="s">
        <v>4891</v>
      </c>
    </row>
    <row r="2447" ht="14.25" spans="1:2">
      <c r="A2447" s="7" t="s">
        <v>4892</v>
      </c>
      <c r="B2447" s="6" t="s">
        <v>4893</v>
      </c>
    </row>
    <row r="2448" ht="14.25" spans="1:2">
      <c r="A2448" s="7" t="s">
        <v>4894</v>
      </c>
      <c r="B2448" s="6" t="s">
        <v>4895</v>
      </c>
    </row>
    <row r="2449" ht="14.25" spans="1:2">
      <c r="A2449" s="7" t="s">
        <v>4896</v>
      </c>
      <c r="B2449" s="6" t="s">
        <v>4897</v>
      </c>
    </row>
    <row r="2450" ht="14.25" spans="1:2">
      <c r="A2450" s="7" t="s">
        <v>4898</v>
      </c>
      <c r="B2450" s="6" t="s">
        <v>4899</v>
      </c>
    </row>
    <row r="2451" ht="14.25" spans="1:2">
      <c r="A2451" s="7" t="s">
        <v>4900</v>
      </c>
      <c r="B2451" s="6" t="s">
        <v>4901</v>
      </c>
    </row>
    <row r="2452" ht="14.25" spans="1:2">
      <c r="A2452" s="7" t="s">
        <v>4902</v>
      </c>
      <c r="B2452" s="6" t="s">
        <v>4903</v>
      </c>
    </row>
    <row r="2453" ht="14.25" spans="1:2">
      <c r="A2453" s="7" t="s">
        <v>4904</v>
      </c>
      <c r="B2453" s="6" t="s">
        <v>4905</v>
      </c>
    </row>
    <row r="2454" ht="14.25" spans="1:2">
      <c r="A2454" s="7" t="s">
        <v>4906</v>
      </c>
      <c r="B2454" s="6" t="s">
        <v>4907</v>
      </c>
    </row>
    <row r="2455" ht="14.25" spans="1:2">
      <c r="A2455" s="7" t="s">
        <v>4908</v>
      </c>
      <c r="B2455" s="6" t="s">
        <v>4909</v>
      </c>
    </row>
    <row r="2456" ht="14.25" spans="1:2">
      <c r="A2456" s="7" t="s">
        <v>4910</v>
      </c>
      <c r="B2456" s="6" t="s">
        <v>4911</v>
      </c>
    </row>
    <row r="2457" ht="14.25" spans="1:2">
      <c r="A2457" s="7" t="s">
        <v>4912</v>
      </c>
      <c r="B2457" s="6" t="s">
        <v>4913</v>
      </c>
    </row>
    <row r="2458" ht="14.25" spans="1:2">
      <c r="A2458" s="7" t="s">
        <v>4914</v>
      </c>
      <c r="B2458" s="6" t="s">
        <v>4915</v>
      </c>
    </row>
    <row r="2459" ht="14.25" spans="1:2">
      <c r="A2459" s="7" t="s">
        <v>4916</v>
      </c>
      <c r="B2459" s="6" t="s">
        <v>4917</v>
      </c>
    </row>
    <row r="2460" ht="14.25" spans="1:2">
      <c r="A2460" s="7" t="s">
        <v>4918</v>
      </c>
      <c r="B2460" s="6" t="s">
        <v>4919</v>
      </c>
    </row>
    <row r="2461" ht="14.25" spans="1:2">
      <c r="A2461" s="7" t="s">
        <v>4920</v>
      </c>
      <c r="B2461" s="6" t="s">
        <v>4921</v>
      </c>
    </row>
    <row r="2462" ht="14.25" spans="1:2">
      <c r="A2462" s="7" t="s">
        <v>4922</v>
      </c>
      <c r="B2462" s="6" t="s">
        <v>4923</v>
      </c>
    </row>
    <row r="2463" ht="14.25" spans="1:2">
      <c r="A2463" s="7" t="s">
        <v>4924</v>
      </c>
      <c r="B2463" s="6" t="s">
        <v>4925</v>
      </c>
    </row>
    <row r="2464" ht="14.25" spans="1:2">
      <c r="A2464" s="7" t="s">
        <v>4926</v>
      </c>
      <c r="B2464" s="6" t="s">
        <v>4927</v>
      </c>
    </row>
    <row r="2465" ht="14.25" spans="1:2">
      <c r="A2465" s="7" t="s">
        <v>4928</v>
      </c>
      <c r="B2465" s="6" t="s">
        <v>4929</v>
      </c>
    </row>
    <row r="2466" ht="14.25" spans="1:2">
      <c r="A2466" s="7" t="s">
        <v>4930</v>
      </c>
      <c r="B2466" s="6" t="s">
        <v>4931</v>
      </c>
    </row>
    <row r="2467" ht="14.25" spans="1:2">
      <c r="A2467" s="7" t="s">
        <v>4932</v>
      </c>
      <c r="B2467" s="6" t="s">
        <v>4933</v>
      </c>
    </row>
    <row r="2468" ht="14.25" spans="1:2">
      <c r="A2468" s="7" t="s">
        <v>4934</v>
      </c>
      <c r="B2468" s="6" t="s">
        <v>4935</v>
      </c>
    </row>
    <row r="2469" ht="14.25" spans="1:2">
      <c r="A2469" s="7" t="s">
        <v>4936</v>
      </c>
      <c r="B2469" s="6" t="s">
        <v>4937</v>
      </c>
    </row>
    <row r="2470" ht="14.25" spans="1:2">
      <c r="A2470" s="7" t="s">
        <v>4938</v>
      </c>
      <c r="B2470" s="6" t="s">
        <v>4939</v>
      </c>
    </row>
    <row r="2471" ht="14.25" spans="1:2">
      <c r="A2471" s="7" t="s">
        <v>4940</v>
      </c>
      <c r="B2471" s="6" t="s">
        <v>4941</v>
      </c>
    </row>
    <row r="2472" ht="14.25" spans="1:2">
      <c r="A2472" s="7" t="s">
        <v>4942</v>
      </c>
      <c r="B2472" s="6" t="s">
        <v>4943</v>
      </c>
    </row>
    <row r="2473" ht="14.25" spans="1:2">
      <c r="A2473" s="7" t="s">
        <v>4944</v>
      </c>
      <c r="B2473" s="6" t="s">
        <v>4945</v>
      </c>
    </row>
    <row r="2474" ht="14.25" spans="1:2">
      <c r="A2474" s="7" t="s">
        <v>4946</v>
      </c>
      <c r="B2474" s="6" t="s">
        <v>4947</v>
      </c>
    </row>
    <row r="2475" ht="14.25" spans="1:2">
      <c r="A2475" s="7" t="s">
        <v>4948</v>
      </c>
      <c r="B2475" s="6" t="s">
        <v>4949</v>
      </c>
    </row>
    <row r="2476" ht="14.25" spans="1:2">
      <c r="A2476" s="7" t="s">
        <v>4950</v>
      </c>
      <c r="B2476" s="6" t="s">
        <v>4951</v>
      </c>
    </row>
    <row r="2477" ht="14.25" spans="1:2">
      <c r="A2477" s="7" t="s">
        <v>4952</v>
      </c>
      <c r="B2477" s="6" t="s">
        <v>4953</v>
      </c>
    </row>
    <row r="2478" ht="14.25" spans="1:2">
      <c r="A2478" s="7" t="s">
        <v>4954</v>
      </c>
      <c r="B2478" s="6" t="s">
        <v>4955</v>
      </c>
    </row>
    <row r="2479" ht="14.25" spans="1:2">
      <c r="A2479" s="7" t="s">
        <v>4956</v>
      </c>
      <c r="B2479" s="6" t="s">
        <v>4957</v>
      </c>
    </row>
    <row r="2480" ht="14.25" spans="1:2">
      <c r="A2480" s="7" t="s">
        <v>4958</v>
      </c>
      <c r="B2480" s="6" t="s">
        <v>4959</v>
      </c>
    </row>
    <row r="2481" ht="14.25" spans="1:2">
      <c r="A2481" s="7" t="s">
        <v>4960</v>
      </c>
      <c r="B2481" s="6" t="s">
        <v>4961</v>
      </c>
    </row>
    <row r="2482" ht="14.25" spans="1:2">
      <c r="A2482" s="7" t="s">
        <v>4962</v>
      </c>
      <c r="B2482" s="6" t="s">
        <v>4963</v>
      </c>
    </row>
    <row r="2483" ht="14.25" spans="1:2">
      <c r="A2483" s="7" t="s">
        <v>4964</v>
      </c>
      <c r="B2483" s="6" t="s">
        <v>4965</v>
      </c>
    </row>
    <row r="2484" ht="14.25" spans="1:2">
      <c r="A2484" s="7" t="s">
        <v>4966</v>
      </c>
      <c r="B2484" s="6" t="s">
        <v>4967</v>
      </c>
    </row>
    <row r="2485" ht="14.25" spans="1:2">
      <c r="A2485" s="7" t="s">
        <v>4968</v>
      </c>
      <c r="B2485" s="6" t="s">
        <v>4969</v>
      </c>
    </row>
    <row r="2486" ht="14.25" spans="1:2">
      <c r="A2486" s="7" t="s">
        <v>4970</v>
      </c>
      <c r="B2486" s="6" t="s">
        <v>4971</v>
      </c>
    </row>
    <row r="2487" ht="14.25" spans="1:2">
      <c r="A2487" s="7" t="s">
        <v>4972</v>
      </c>
      <c r="B2487" s="6" t="s">
        <v>4973</v>
      </c>
    </row>
    <row r="2488" ht="14.25" spans="1:2">
      <c r="A2488" s="7" t="s">
        <v>4974</v>
      </c>
      <c r="B2488" s="6" t="s">
        <v>4975</v>
      </c>
    </row>
    <row r="2489" ht="14.25" spans="1:2">
      <c r="A2489" s="7" t="s">
        <v>4976</v>
      </c>
      <c r="B2489" s="6" t="s">
        <v>4977</v>
      </c>
    </row>
    <row r="2490" ht="14.25" spans="1:2">
      <c r="A2490" s="7" t="s">
        <v>4978</v>
      </c>
      <c r="B2490" s="6" t="s">
        <v>4979</v>
      </c>
    </row>
    <row r="2491" ht="14.25" spans="1:2">
      <c r="A2491" s="7" t="s">
        <v>4980</v>
      </c>
      <c r="B2491" s="6" t="s">
        <v>4981</v>
      </c>
    </row>
    <row r="2492" ht="14.25" spans="1:2">
      <c r="A2492" s="7" t="s">
        <v>4982</v>
      </c>
      <c r="B2492" s="6" t="s">
        <v>4983</v>
      </c>
    </row>
    <row r="2493" ht="14.25" spans="1:2">
      <c r="A2493" s="7" t="s">
        <v>4984</v>
      </c>
      <c r="B2493" s="6" t="s">
        <v>4985</v>
      </c>
    </row>
    <row r="2494" ht="14.25" spans="1:2">
      <c r="A2494" s="7" t="s">
        <v>4986</v>
      </c>
      <c r="B2494" s="6" t="s">
        <v>4987</v>
      </c>
    </row>
    <row r="2495" ht="14.25" spans="1:2">
      <c r="A2495" s="7" t="s">
        <v>4988</v>
      </c>
      <c r="B2495" s="6" t="s">
        <v>4989</v>
      </c>
    </row>
    <row r="2496" ht="14.25" spans="1:2">
      <c r="A2496" s="7" t="s">
        <v>4990</v>
      </c>
      <c r="B2496" s="6" t="s">
        <v>4991</v>
      </c>
    </row>
    <row r="2497" ht="14.25" spans="1:2">
      <c r="A2497" s="7" t="s">
        <v>4992</v>
      </c>
      <c r="B2497" s="6" t="s">
        <v>4993</v>
      </c>
    </row>
    <row r="2498" ht="14.25" spans="1:2">
      <c r="A2498" s="7" t="s">
        <v>4994</v>
      </c>
      <c r="B2498" s="6" t="s">
        <v>4995</v>
      </c>
    </row>
    <row r="2499" ht="14.25" spans="1:2">
      <c r="A2499" s="7" t="s">
        <v>4996</v>
      </c>
      <c r="B2499" s="6" t="s">
        <v>4997</v>
      </c>
    </row>
    <row r="2500" ht="14.25" spans="1:2">
      <c r="A2500" s="7" t="s">
        <v>4998</v>
      </c>
      <c r="B2500" s="6" t="s">
        <v>4999</v>
      </c>
    </row>
    <row r="2501" ht="14.25" spans="1:2">
      <c r="A2501" s="7" t="s">
        <v>5000</v>
      </c>
      <c r="B2501" s="6" t="s">
        <v>5001</v>
      </c>
    </row>
    <row r="2502" ht="14.25" spans="1:2">
      <c r="A2502" s="7" t="s">
        <v>5002</v>
      </c>
      <c r="B2502" s="6" t="s">
        <v>5003</v>
      </c>
    </row>
    <row r="2503" ht="14.25" spans="1:2">
      <c r="A2503" s="7" t="s">
        <v>5004</v>
      </c>
      <c r="B2503" s="6" t="s">
        <v>5005</v>
      </c>
    </row>
    <row r="2504" ht="14.25" spans="1:2">
      <c r="A2504" s="7" t="s">
        <v>5006</v>
      </c>
      <c r="B2504" s="6" t="s">
        <v>5007</v>
      </c>
    </row>
    <row r="2505" ht="14.25" spans="1:2">
      <c r="A2505" s="7" t="s">
        <v>5008</v>
      </c>
      <c r="B2505" s="6" t="s">
        <v>5009</v>
      </c>
    </row>
    <row r="2506" ht="14.25" spans="1:2">
      <c r="A2506" s="7" t="s">
        <v>5010</v>
      </c>
      <c r="B2506" s="6" t="s">
        <v>5011</v>
      </c>
    </row>
    <row r="2507" ht="14.25" spans="1:2">
      <c r="A2507" s="7" t="s">
        <v>5012</v>
      </c>
      <c r="B2507" s="6" t="s">
        <v>5013</v>
      </c>
    </row>
    <row r="2508" ht="14.25" spans="1:2">
      <c r="A2508" s="7" t="s">
        <v>5014</v>
      </c>
      <c r="B2508" s="6" t="s">
        <v>5015</v>
      </c>
    </row>
    <row r="2509" ht="14.25" spans="1:2">
      <c r="A2509" s="7" t="s">
        <v>5016</v>
      </c>
      <c r="B2509" s="6" t="s">
        <v>5017</v>
      </c>
    </row>
    <row r="2510" ht="14.25" spans="1:2">
      <c r="A2510" s="7" t="s">
        <v>5018</v>
      </c>
      <c r="B2510" s="6" t="s">
        <v>5019</v>
      </c>
    </row>
    <row r="2511" ht="14.25" spans="1:2">
      <c r="A2511" s="7" t="s">
        <v>5020</v>
      </c>
      <c r="B2511" s="6" t="s">
        <v>5021</v>
      </c>
    </row>
    <row r="2512" ht="14.25" spans="1:2">
      <c r="A2512" s="7" t="s">
        <v>5022</v>
      </c>
      <c r="B2512" s="6" t="s">
        <v>5023</v>
      </c>
    </row>
    <row r="2513" ht="14.25" spans="1:2">
      <c r="A2513" s="7" t="s">
        <v>5024</v>
      </c>
      <c r="B2513" s="6" t="s">
        <v>5025</v>
      </c>
    </row>
    <row r="2514" ht="14.25" spans="1:2">
      <c r="A2514" s="7" t="s">
        <v>5026</v>
      </c>
      <c r="B2514" s="6" t="s">
        <v>5027</v>
      </c>
    </row>
    <row r="2515" ht="14.25" spans="1:2">
      <c r="A2515" s="7" t="s">
        <v>5028</v>
      </c>
      <c r="B2515" s="6" t="s">
        <v>5029</v>
      </c>
    </row>
    <row r="2516" ht="14.25" spans="1:2">
      <c r="A2516" s="7" t="s">
        <v>5030</v>
      </c>
      <c r="B2516" s="6" t="s">
        <v>5031</v>
      </c>
    </row>
    <row r="2517" ht="14.25" spans="1:2">
      <c r="A2517" s="7" t="s">
        <v>5032</v>
      </c>
      <c r="B2517" s="6" t="s">
        <v>5033</v>
      </c>
    </row>
    <row r="2518" ht="14.25" spans="1:2">
      <c r="A2518" s="7" t="s">
        <v>5034</v>
      </c>
      <c r="B2518" s="6" t="s">
        <v>5035</v>
      </c>
    </row>
    <row r="2519" ht="14.25" spans="1:2">
      <c r="A2519" s="7" t="s">
        <v>5036</v>
      </c>
      <c r="B2519" s="6" t="s">
        <v>5037</v>
      </c>
    </row>
    <row r="2520" ht="14.25" spans="1:2">
      <c r="A2520" s="7" t="s">
        <v>5038</v>
      </c>
      <c r="B2520" s="6" t="s">
        <v>5039</v>
      </c>
    </row>
    <row r="2521" ht="14.25" spans="1:2">
      <c r="A2521" s="7" t="s">
        <v>5040</v>
      </c>
      <c r="B2521" s="6" t="s">
        <v>5041</v>
      </c>
    </row>
    <row r="2522" ht="14.25" spans="1:2">
      <c r="A2522" s="7" t="s">
        <v>5042</v>
      </c>
      <c r="B2522" s="6" t="s">
        <v>5043</v>
      </c>
    </row>
    <row r="2523" ht="14.25" spans="1:2">
      <c r="A2523" s="7" t="s">
        <v>5044</v>
      </c>
      <c r="B2523" s="6" t="s">
        <v>5045</v>
      </c>
    </row>
    <row r="2524" ht="14.25" spans="1:2">
      <c r="A2524" s="7" t="s">
        <v>5046</v>
      </c>
      <c r="B2524" s="6" t="s">
        <v>5047</v>
      </c>
    </row>
    <row r="2525" ht="14.25" spans="1:2">
      <c r="A2525" s="7" t="s">
        <v>5048</v>
      </c>
      <c r="B2525" s="6" t="s">
        <v>5049</v>
      </c>
    </row>
    <row r="2526" ht="14.25" spans="1:2">
      <c r="A2526" s="7" t="s">
        <v>5050</v>
      </c>
      <c r="B2526" s="6" t="s">
        <v>5051</v>
      </c>
    </row>
    <row r="2527" ht="14.25" spans="1:2">
      <c r="A2527" s="7" t="s">
        <v>5052</v>
      </c>
      <c r="B2527" s="6" t="s">
        <v>5053</v>
      </c>
    </row>
    <row r="2528" ht="14.25" spans="1:2">
      <c r="A2528" s="7" t="s">
        <v>5054</v>
      </c>
      <c r="B2528" s="6" t="s">
        <v>5055</v>
      </c>
    </row>
    <row r="2529" ht="14.25" spans="1:2">
      <c r="A2529" s="7" t="s">
        <v>5056</v>
      </c>
      <c r="B2529" s="6" t="s">
        <v>5057</v>
      </c>
    </row>
    <row r="2530" ht="14.25" spans="1:2">
      <c r="A2530" s="7" t="s">
        <v>5058</v>
      </c>
      <c r="B2530" s="6" t="s">
        <v>5059</v>
      </c>
    </row>
    <row r="2531" ht="14.25" spans="1:2">
      <c r="A2531" s="7" t="s">
        <v>5060</v>
      </c>
      <c r="B2531" s="6" t="s">
        <v>5061</v>
      </c>
    </row>
    <row r="2532" ht="14.25" spans="1:2">
      <c r="A2532" s="7" t="s">
        <v>5062</v>
      </c>
      <c r="B2532" s="6" t="s">
        <v>5063</v>
      </c>
    </row>
    <row r="2533" ht="14.25" spans="1:2">
      <c r="A2533" s="7" t="s">
        <v>5064</v>
      </c>
      <c r="B2533" s="6" t="s">
        <v>5065</v>
      </c>
    </row>
    <row r="2534" ht="14.25" spans="1:2">
      <c r="A2534" s="7" t="s">
        <v>5066</v>
      </c>
      <c r="B2534" s="6" t="s">
        <v>5067</v>
      </c>
    </row>
    <row r="2535" ht="14.25" spans="1:2">
      <c r="A2535" s="7" t="s">
        <v>5068</v>
      </c>
      <c r="B2535" s="6" t="s">
        <v>5069</v>
      </c>
    </row>
    <row r="2536" ht="14.25" spans="1:2">
      <c r="A2536" s="7" t="s">
        <v>5070</v>
      </c>
      <c r="B2536" s="6" t="s">
        <v>5071</v>
      </c>
    </row>
    <row r="2537" ht="14.25" spans="1:2">
      <c r="A2537" s="7" t="s">
        <v>5072</v>
      </c>
      <c r="B2537" s="6" t="s">
        <v>5073</v>
      </c>
    </row>
    <row r="2538" ht="14.25" spans="1:2">
      <c r="A2538" s="7" t="s">
        <v>5074</v>
      </c>
      <c r="B2538" s="6" t="s">
        <v>5075</v>
      </c>
    </row>
    <row r="2539" ht="14.25" spans="1:2">
      <c r="A2539" s="7" t="s">
        <v>5076</v>
      </c>
      <c r="B2539" s="6" t="s">
        <v>5077</v>
      </c>
    </row>
    <row r="2540" ht="14.25" spans="1:2">
      <c r="A2540" s="7" t="s">
        <v>5078</v>
      </c>
      <c r="B2540" s="6" t="s">
        <v>5079</v>
      </c>
    </row>
    <row r="2541" ht="14.25" spans="1:2">
      <c r="A2541" s="7" t="s">
        <v>5080</v>
      </c>
      <c r="B2541" s="6" t="s">
        <v>5081</v>
      </c>
    </row>
    <row r="2542" ht="14.25" spans="1:2">
      <c r="A2542" s="7" t="s">
        <v>5082</v>
      </c>
      <c r="B2542" s="6" t="s">
        <v>5083</v>
      </c>
    </row>
    <row r="2543" ht="14.25" spans="1:2">
      <c r="A2543" s="7" t="s">
        <v>5084</v>
      </c>
      <c r="B2543" s="6" t="s">
        <v>5085</v>
      </c>
    </row>
    <row r="2544" ht="14.25" spans="1:2">
      <c r="A2544" s="7" t="s">
        <v>5086</v>
      </c>
      <c r="B2544" s="6" t="s">
        <v>5087</v>
      </c>
    </row>
    <row r="2545" ht="14.25" spans="1:2">
      <c r="A2545" s="7" t="s">
        <v>5088</v>
      </c>
      <c r="B2545" s="6" t="s">
        <v>5089</v>
      </c>
    </row>
    <row r="2546" ht="14.25" spans="1:2">
      <c r="A2546" s="7" t="s">
        <v>5090</v>
      </c>
      <c r="B2546" s="6" t="s">
        <v>5091</v>
      </c>
    </row>
    <row r="2547" ht="14.25" spans="1:2">
      <c r="A2547" s="7" t="s">
        <v>5092</v>
      </c>
      <c r="B2547" s="6" t="s">
        <v>5093</v>
      </c>
    </row>
    <row r="2548" ht="14.25" spans="1:2">
      <c r="A2548" s="7" t="s">
        <v>5094</v>
      </c>
      <c r="B2548" s="6" t="s">
        <v>5095</v>
      </c>
    </row>
    <row r="2549" ht="14.25" spans="1:2">
      <c r="A2549" s="7" t="s">
        <v>5096</v>
      </c>
      <c r="B2549" s="6" t="s">
        <v>5097</v>
      </c>
    </row>
    <row r="2550" ht="14.25" spans="1:2">
      <c r="A2550" s="7" t="s">
        <v>5098</v>
      </c>
      <c r="B2550" s="6" t="s">
        <v>5099</v>
      </c>
    </row>
    <row r="2551" ht="14.25" spans="1:2">
      <c r="A2551" s="7" t="s">
        <v>5100</v>
      </c>
      <c r="B2551" s="6" t="s">
        <v>5101</v>
      </c>
    </row>
    <row r="2552" ht="14.25" spans="1:2">
      <c r="A2552" s="7" t="s">
        <v>5102</v>
      </c>
      <c r="B2552" s="6" t="s">
        <v>5103</v>
      </c>
    </row>
    <row r="2553" ht="14.25" spans="1:2">
      <c r="A2553" s="7" t="s">
        <v>5104</v>
      </c>
      <c r="B2553" s="6" t="s">
        <v>5105</v>
      </c>
    </row>
    <row r="2554" ht="14.25" spans="1:2">
      <c r="A2554" s="7" t="s">
        <v>5106</v>
      </c>
      <c r="B2554" s="6" t="s">
        <v>5107</v>
      </c>
    </row>
    <row r="2555" ht="14.25" spans="1:2">
      <c r="A2555" s="7" t="s">
        <v>5108</v>
      </c>
      <c r="B2555" s="6" t="s">
        <v>5109</v>
      </c>
    </row>
    <row r="2556" ht="14.25" spans="1:2">
      <c r="A2556" s="7" t="s">
        <v>5110</v>
      </c>
      <c r="B2556" s="6" t="s">
        <v>5111</v>
      </c>
    </row>
    <row r="2557" ht="14.25" spans="1:2">
      <c r="A2557" s="7" t="s">
        <v>5112</v>
      </c>
      <c r="B2557" s="6" t="s">
        <v>5113</v>
      </c>
    </row>
    <row r="2558" ht="14.25" spans="1:2">
      <c r="A2558" s="7" t="s">
        <v>5114</v>
      </c>
      <c r="B2558" s="6" t="s">
        <v>5115</v>
      </c>
    </row>
    <row r="2559" ht="14.25" spans="1:2">
      <c r="A2559" s="7" t="s">
        <v>5116</v>
      </c>
      <c r="B2559" s="6" t="s">
        <v>5117</v>
      </c>
    </row>
    <row r="2560" ht="14.25" spans="1:2">
      <c r="A2560" s="7" t="s">
        <v>5118</v>
      </c>
      <c r="B2560" s="6" t="s">
        <v>5119</v>
      </c>
    </row>
    <row r="2561" ht="14.25" spans="1:2">
      <c r="A2561" s="7" t="s">
        <v>5120</v>
      </c>
      <c r="B2561" s="6" t="s">
        <v>5121</v>
      </c>
    </row>
    <row r="2562" ht="14.25" spans="1:2">
      <c r="A2562" s="7" t="s">
        <v>5122</v>
      </c>
      <c r="B2562" s="6" t="s">
        <v>5123</v>
      </c>
    </row>
    <row r="2563" ht="14.25" spans="1:2">
      <c r="A2563" s="7" t="s">
        <v>5124</v>
      </c>
      <c r="B2563" s="6" t="s">
        <v>5125</v>
      </c>
    </row>
    <row r="2564" ht="14.25" spans="1:2">
      <c r="A2564" s="7" t="s">
        <v>5126</v>
      </c>
      <c r="B2564" s="6" t="s">
        <v>5127</v>
      </c>
    </row>
    <row r="2565" ht="14.25" spans="1:2">
      <c r="A2565" s="7" t="s">
        <v>5128</v>
      </c>
      <c r="B2565" s="6" t="s">
        <v>5129</v>
      </c>
    </row>
    <row r="2566" ht="14.25" spans="1:2">
      <c r="A2566" s="7" t="s">
        <v>5130</v>
      </c>
      <c r="B2566" s="6" t="s">
        <v>5131</v>
      </c>
    </row>
    <row r="2567" ht="14.25" spans="1:2">
      <c r="A2567" s="7" t="s">
        <v>5132</v>
      </c>
      <c r="B2567" s="6" t="s">
        <v>5133</v>
      </c>
    </row>
    <row r="2568" ht="14.25" spans="1:2">
      <c r="A2568" s="7" t="s">
        <v>5134</v>
      </c>
      <c r="B2568" s="6" t="s">
        <v>5135</v>
      </c>
    </row>
    <row r="2569" ht="14.25" spans="1:2">
      <c r="A2569" s="7" t="s">
        <v>5136</v>
      </c>
      <c r="B2569" s="6" t="s">
        <v>5137</v>
      </c>
    </row>
    <row r="2570" ht="14.25" spans="1:2">
      <c r="A2570" s="7" t="s">
        <v>5138</v>
      </c>
      <c r="B2570" s="6" t="s">
        <v>5139</v>
      </c>
    </row>
    <row r="2571" ht="14.25" spans="1:2">
      <c r="A2571" s="7" t="s">
        <v>5140</v>
      </c>
      <c r="B2571" s="6" t="s">
        <v>5141</v>
      </c>
    </row>
    <row r="2572" ht="14.25" spans="1:2">
      <c r="A2572" s="7" t="s">
        <v>5142</v>
      </c>
      <c r="B2572" s="6" t="s">
        <v>5143</v>
      </c>
    </row>
    <row r="2573" ht="14.25" spans="1:2">
      <c r="A2573" s="7" t="s">
        <v>5144</v>
      </c>
      <c r="B2573" s="6" t="s">
        <v>5145</v>
      </c>
    </row>
    <row r="2574" ht="14.25" spans="1:2">
      <c r="A2574" s="7" t="s">
        <v>5146</v>
      </c>
      <c r="B2574" s="6" t="s">
        <v>5147</v>
      </c>
    </row>
    <row r="2575" ht="14.25" spans="1:2">
      <c r="A2575" s="7" t="s">
        <v>5148</v>
      </c>
      <c r="B2575" s="6" t="s">
        <v>5149</v>
      </c>
    </row>
    <row r="2576" ht="14.25" spans="1:2">
      <c r="A2576" s="7" t="s">
        <v>5150</v>
      </c>
      <c r="B2576" s="6" t="s">
        <v>5151</v>
      </c>
    </row>
    <row r="2577" ht="14.25" spans="1:2">
      <c r="A2577" s="7" t="s">
        <v>5152</v>
      </c>
      <c r="B2577" s="6" t="s">
        <v>5153</v>
      </c>
    </row>
    <row r="2578" ht="14.25" spans="1:2">
      <c r="A2578" s="7" t="s">
        <v>5154</v>
      </c>
      <c r="B2578" s="6" t="s">
        <v>5155</v>
      </c>
    </row>
    <row r="2579" ht="14.25" spans="1:2">
      <c r="A2579" s="7" t="s">
        <v>5156</v>
      </c>
      <c r="B2579" s="6" t="s">
        <v>5157</v>
      </c>
    </row>
    <row r="2580" ht="14.25" spans="1:2">
      <c r="A2580" s="7" t="s">
        <v>5158</v>
      </c>
      <c r="B2580" s="6" t="s">
        <v>5159</v>
      </c>
    </row>
    <row r="2581" ht="14.25" spans="1:2">
      <c r="A2581" s="7" t="s">
        <v>5160</v>
      </c>
      <c r="B2581" s="6" t="s">
        <v>5161</v>
      </c>
    </row>
    <row r="2582" ht="14.25" spans="1:2">
      <c r="A2582" s="7" t="s">
        <v>5162</v>
      </c>
      <c r="B2582" s="6" t="s">
        <v>5163</v>
      </c>
    </row>
    <row r="2583" ht="14.25" spans="1:2">
      <c r="A2583" s="7" t="s">
        <v>5164</v>
      </c>
      <c r="B2583" s="6" t="s">
        <v>5165</v>
      </c>
    </row>
    <row r="2584" ht="14.25" spans="1:2">
      <c r="A2584" s="7" t="s">
        <v>5166</v>
      </c>
      <c r="B2584" s="6" t="s">
        <v>5167</v>
      </c>
    </row>
    <row r="2585" ht="14.25" spans="1:2">
      <c r="A2585" s="7" t="s">
        <v>5168</v>
      </c>
      <c r="B2585" s="6" t="s">
        <v>5169</v>
      </c>
    </row>
    <row r="2586" ht="14.25" spans="1:2">
      <c r="A2586" s="7" t="s">
        <v>5170</v>
      </c>
      <c r="B2586" s="6" t="s">
        <v>5171</v>
      </c>
    </row>
    <row r="2587" ht="14.25" spans="1:2">
      <c r="A2587" s="7" t="s">
        <v>5172</v>
      </c>
      <c r="B2587" s="6" t="s">
        <v>5173</v>
      </c>
    </row>
    <row r="2588" ht="14.25" spans="1:2">
      <c r="A2588" s="7" t="s">
        <v>5174</v>
      </c>
      <c r="B2588" s="6" t="s">
        <v>5175</v>
      </c>
    </row>
    <row r="2589" ht="14.25" spans="1:2">
      <c r="A2589" s="7" t="s">
        <v>5176</v>
      </c>
      <c r="B2589" s="6" t="s">
        <v>5177</v>
      </c>
    </row>
    <row r="2590" ht="14.25" spans="1:2">
      <c r="A2590" s="7" t="s">
        <v>5178</v>
      </c>
      <c r="B2590" s="6" t="s">
        <v>5179</v>
      </c>
    </row>
    <row r="2591" ht="14.25" spans="1:2">
      <c r="A2591" s="7" t="s">
        <v>5180</v>
      </c>
      <c r="B2591" s="6" t="s">
        <v>5181</v>
      </c>
    </row>
    <row r="2592" ht="14.25" spans="1:2">
      <c r="A2592" s="7" t="s">
        <v>5182</v>
      </c>
      <c r="B2592" s="6" t="s">
        <v>5183</v>
      </c>
    </row>
    <row r="2593" ht="14.25" spans="1:2">
      <c r="A2593" s="7" t="s">
        <v>5184</v>
      </c>
      <c r="B2593" s="6" t="s">
        <v>5185</v>
      </c>
    </row>
    <row r="2594" ht="14.25" spans="1:2">
      <c r="A2594" s="7" t="s">
        <v>5186</v>
      </c>
      <c r="B2594" s="6" t="s">
        <v>5187</v>
      </c>
    </row>
    <row r="2595" ht="14.25" spans="1:2">
      <c r="A2595" s="7" t="s">
        <v>5188</v>
      </c>
      <c r="B2595" s="6" t="s">
        <v>5189</v>
      </c>
    </row>
    <row r="2596" ht="14.25" spans="1:2">
      <c r="A2596" s="7" t="s">
        <v>5190</v>
      </c>
      <c r="B2596" s="6" t="s">
        <v>5191</v>
      </c>
    </row>
    <row r="2597" ht="14.25" spans="1:2">
      <c r="A2597" s="7" t="s">
        <v>5192</v>
      </c>
      <c r="B2597" s="6" t="s">
        <v>5193</v>
      </c>
    </row>
    <row r="2598" ht="14.25" spans="1:2">
      <c r="A2598" s="7" t="s">
        <v>5194</v>
      </c>
      <c r="B2598" s="6" t="s">
        <v>5195</v>
      </c>
    </row>
    <row r="2599" ht="14.25" spans="1:2">
      <c r="A2599" s="7" t="s">
        <v>5196</v>
      </c>
      <c r="B2599" s="6" t="s">
        <v>5197</v>
      </c>
    </row>
    <row r="2600" ht="14.25" spans="1:2">
      <c r="A2600" s="7" t="s">
        <v>5198</v>
      </c>
      <c r="B2600" s="6" t="s">
        <v>5199</v>
      </c>
    </row>
    <row r="2601" ht="14.25" spans="1:2">
      <c r="A2601" s="7" t="s">
        <v>5200</v>
      </c>
      <c r="B2601" s="6" t="s">
        <v>5201</v>
      </c>
    </row>
    <row r="2602" ht="14.25" spans="1:2">
      <c r="A2602" s="7" t="s">
        <v>5202</v>
      </c>
      <c r="B2602" s="6" t="s">
        <v>5203</v>
      </c>
    </row>
    <row r="2603" ht="14.25" spans="1:2">
      <c r="A2603" s="7" t="s">
        <v>5204</v>
      </c>
      <c r="B2603" s="6" t="s">
        <v>5205</v>
      </c>
    </row>
    <row r="2604" ht="14.25" spans="1:2">
      <c r="A2604" s="7" t="s">
        <v>5206</v>
      </c>
      <c r="B2604" s="6" t="s">
        <v>5207</v>
      </c>
    </row>
    <row r="2605" ht="14.25" spans="1:2">
      <c r="A2605" s="7" t="s">
        <v>5208</v>
      </c>
      <c r="B2605" s="6" t="s">
        <v>5209</v>
      </c>
    </row>
    <row r="2606" ht="14.25" spans="1:2">
      <c r="A2606" s="7" t="s">
        <v>5210</v>
      </c>
      <c r="B2606" s="6" t="s">
        <v>5211</v>
      </c>
    </row>
    <row r="2607" ht="14.25" spans="1:2">
      <c r="A2607" s="7" t="s">
        <v>5212</v>
      </c>
      <c r="B2607" s="6" t="s">
        <v>5213</v>
      </c>
    </row>
    <row r="2608" ht="14.25" spans="1:2">
      <c r="A2608" s="7" t="s">
        <v>5214</v>
      </c>
      <c r="B2608" s="6" t="s">
        <v>5215</v>
      </c>
    </row>
    <row r="2609" ht="14.25" spans="1:2">
      <c r="A2609" s="7" t="s">
        <v>5216</v>
      </c>
      <c r="B2609" s="6" t="s">
        <v>5217</v>
      </c>
    </row>
    <row r="2610" ht="14.25" spans="1:2">
      <c r="A2610" s="7" t="s">
        <v>5218</v>
      </c>
      <c r="B2610" s="6" t="s">
        <v>5219</v>
      </c>
    </row>
    <row r="2611" ht="14.25" spans="1:2">
      <c r="A2611" s="7" t="s">
        <v>5220</v>
      </c>
      <c r="B2611" s="6" t="s">
        <v>5221</v>
      </c>
    </row>
    <row r="2612" ht="14.25" spans="1:2">
      <c r="A2612" s="7" t="s">
        <v>5222</v>
      </c>
      <c r="B2612" s="6" t="s">
        <v>5223</v>
      </c>
    </row>
    <row r="2613" ht="14.25" spans="1:2">
      <c r="A2613" s="7" t="s">
        <v>5224</v>
      </c>
      <c r="B2613" s="6" t="s">
        <v>5225</v>
      </c>
    </row>
    <row r="2614" ht="14.25" spans="1:2">
      <c r="A2614" s="7" t="s">
        <v>5226</v>
      </c>
      <c r="B2614" s="6" t="s">
        <v>5227</v>
      </c>
    </row>
    <row r="2615" ht="14.25" spans="1:2">
      <c r="A2615" s="7" t="s">
        <v>5228</v>
      </c>
      <c r="B2615" s="6" t="s">
        <v>5229</v>
      </c>
    </row>
    <row r="2616" ht="14.25" spans="1:2">
      <c r="A2616" s="7" t="s">
        <v>5230</v>
      </c>
      <c r="B2616" s="6" t="s">
        <v>5231</v>
      </c>
    </row>
    <row r="2617" ht="14.25" spans="1:2">
      <c r="A2617" s="7" t="s">
        <v>5232</v>
      </c>
      <c r="B2617" s="6" t="s">
        <v>5233</v>
      </c>
    </row>
    <row r="2618" ht="14.25" spans="1:2">
      <c r="A2618" s="7" t="s">
        <v>5234</v>
      </c>
      <c r="B2618" s="6" t="s">
        <v>5235</v>
      </c>
    </row>
    <row r="2619" ht="14.25" spans="1:2">
      <c r="A2619" s="7" t="s">
        <v>5236</v>
      </c>
      <c r="B2619" s="6" t="s">
        <v>5237</v>
      </c>
    </row>
    <row r="2620" ht="14.25" spans="1:2">
      <c r="A2620" s="7" t="s">
        <v>5238</v>
      </c>
      <c r="B2620" s="6" t="s">
        <v>5239</v>
      </c>
    </row>
    <row r="2621" ht="14.25" spans="1:2">
      <c r="A2621" s="7" t="s">
        <v>5240</v>
      </c>
      <c r="B2621" s="6" t="s">
        <v>5241</v>
      </c>
    </row>
    <row r="2622" ht="14.25" spans="1:2">
      <c r="A2622" s="7" t="s">
        <v>5242</v>
      </c>
      <c r="B2622" s="6" t="s">
        <v>5243</v>
      </c>
    </row>
    <row r="2623" ht="14.25" spans="1:2">
      <c r="A2623" s="7" t="s">
        <v>5244</v>
      </c>
      <c r="B2623" s="6" t="s">
        <v>5245</v>
      </c>
    </row>
    <row r="2624" ht="14.25" spans="1:2">
      <c r="A2624" s="7" t="s">
        <v>5246</v>
      </c>
      <c r="B2624" s="6" t="s">
        <v>5247</v>
      </c>
    </row>
    <row r="2625" ht="14.25" spans="1:2">
      <c r="A2625" s="7" t="s">
        <v>5248</v>
      </c>
      <c r="B2625" s="6" t="s">
        <v>5249</v>
      </c>
    </row>
    <row r="2626" ht="14.25" spans="1:2">
      <c r="A2626" s="7" t="s">
        <v>5250</v>
      </c>
      <c r="B2626" s="6" t="s">
        <v>5251</v>
      </c>
    </row>
    <row r="2627" ht="14.25" spans="1:2">
      <c r="A2627" s="7" t="s">
        <v>5252</v>
      </c>
      <c r="B2627" s="6" t="s">
        <v>5253</v>
      </c>
    </row>
    <row r="2628" ht="14.25" spans="1:2">
      <c r="A2628" s="7" t="s">
        <v>5254</v>
      </c>
      <c r="B2628" s="6" t="s">
        <v>5255</v>
      </c>
    </row>
    <row r="2629" ht="14.25" spans="1:2">
      <c r="A2629" s="7" t="s">
        <v>5256</v>
      </c>
      <c r="B2629" s="6" t="s">
        <v>5257</v>
      </c>
    </row>
    <row r="2630" ht="14.25" spans="1:2">
      <c r="A2630" s="7" t="s">
        <v>5258</v>
      </c>
      <c r="B2630" s="6" t="s">
        <v>5259</v>
      </c>
    </row>
    <row r="2631" ht="14.25" spans="1:2">
      <c r="A2631" s="7" t="s">
        <v>5260</v>
      </c>
      <c r="B2631" s="6" t="s">
        <v>5261</v>
      </c>
    </row>
    <row r="2632" ht="14.25" spans="1:2">
      <c r="A2632" s="7" t="s">
        <v>5262</v>
      </c>
      <c r="B2632" s="6" t="s">
        <v>5263</v>
      </c>
    </row>
    <row r="2633" ht="14.25" spans="1:2">
      <c r="A2633" s="7" t="s">
        <v>5264</v>
      </c>
      <c r="B2633" s="6" t="s">
        <v>5265</v>
      </c>
    </row>
    <row r="2634" ht="14.25" spans="1:2">
      <c r="A2634" s="7" t="s">
        <v>5266</v>
      </c>
      <c r="B2634" s="6" t="s">
        <v>5267</v>
      </c>
    </row>
    <row r="2635" ht="14.25" spans="1:2">
      <c r="A2635" s="7" t="s">
        <v>5268</v>
      </c>
      <c r="B2635" s="6" t="s">
        <v>5269</v>
      </c>
    </row>
    <row r="2636" ht="14.25" spans="1:2">
      <c r="A2636" s="7" t="s">
        <v>5270</v>
      </c>
      <c r="B2636" s="6" t="s">
        <v>5271</v>
      </c>
    </row>
    <row r="2637" ht="14.25" spans="1:2">
      <c r="A2637" s="7" t="s">
        <v>5272</v>
      </c>
      <c r="B2637" s="6" t="s">
        <v>5273</v>
      </c>
    </row>
    <row r="2638" ht="14.25" spans="1:2">
      <c r="A2638" s="7" t="s">
        <v>5274</v>
      </c>
      <c r="B2638" s="6" t="s">
        <v>5275</v>
      </c>
    </row>
    <row r="2639" ht="14.25" spans="1:2">
      <c r="A2639" s="7" t="s">
        <v>5276</v>
      </c>
      <c r="B2639" s="6" t="s">
        <v>5277</v>
      </c>
    </row>
    <row r="2640" ht="14.25" spans="1:2">
      <c r="A2640" s="7" t="s">
        <v>5278</v>
      </c>
      <c r="B2640" s="6" t="s">
        <v>5279</v>
      </c>
    </row>
    <row r="2641" ht="14.25" spans="1:2">
      <c r="A2641" s="7" t="s">
        <v>5280</v>
      </c>
      <c r="B2641" s="6" t="s">
        <v>5281</v>
      </c>
    </row>
    <row r="2642" ht="14.25" spans="1:2">
      <c r="A2642" s="7" t="s">
        <v>5282</v>
      </c>
      <c r="B2642" s="6" t="s">
        <v>5283</v>
      </c>
    </row>
    <row r="2643" ht="14.25" spans="1:2">
      <c r="A2643" s="7" t="s">
        <v>5284</v>
      </c>
      <c r="B2643" s="6" t="s">
        <v>5285</v>
      </c>
    </row>
    <row r="2644" ht="14.25" spans="1:2">
      <c r="A2644" s="7" t="s">
        <v>5286</v>
      </c>
      <c r="B2644" s="6" t="s">
        <v>5287</v>
      </c>
    </row>
    <row r="2645" ht="14.25" spans="1:2">
      <c r="A2645" s="7" t="s">
        <v>5288</v>
      </c>
      <c r="B2645" s="6" t="s">
        <v>5289</v>
      </c>
    </row>
    <row r="2646" ht="14.25" spans="1:2">
      <c r="A2646" s="7" t="s">
        <v>5290</v>
      </c>
      <c r="B2646" s="6" t="s">
        <v>5291</v>
      </c>
    </row>
    <row r="2647" ht="14.25" spans="1:2">
      <c r="A2647" s="7" t="s">
        <v>5292</v>
      </c>
      <c r="B2647" s="6" t="s">
        <v>5293</v>
      </c>
    </row>
    <row r="2648" ht="14.25" spans="1:2">
      <c r="A2648" s="7" t="s">
        <v>5294</v>
      </c>
      <c r="B2648" s="6" t="s">
        <v>5295</v>
      </c>
    </row>
    <row r="2649" ht="14.25" spans="1:2">
      <c r="A2649" s="7" t="s">
        <v>5296</v>
      </c>
      <c r="B2649" s="6" t="s">
        <v>5297</v>
      </c>
    </row>
    <row r="2650" ht="14.25" spans="1:2">
      <c r="A2650" s="7" t="s">
        <v>5298</v>
      </c>
      <c r="B2650" s="6" t="s">
        <v>5299</v>
      </c>
    </row>
    <row r="2651" ht="14.25" spans="1:2">
      <c r="A2651" s="7" t="s">
        <v>5300</v>
      </c>
      <c r="B2651" s="6" t="s">
        <v>5301</v>
      </c>
    </row>
    <row r="2652" ht="14.25" spans="1:2">
      <c r="A2652" s="7" t="s">
        <v>5302</v>
      </c>
      <c r="B2652" s="6" t="s">
        <v>5303</v>
      </c>
    </row>
    <row r="2653" ht="14.25" spans="1:2">
      <c r="A2653" s="7" t="s">
        <v>5304</v>
      </c>
      <c r="B2653" s="6" t="s">
        <v>5305</v>
      </c>
    </row>
    <row r="2654" ht="14.25" spans="1:2">
      <c r="A2654" s="7" t="s">
        <v>5306</v>
      </c>
      <c r="B2654" s="6" t="s">
        <v>5307</v>
      </c>
    </row>
    <row r="2655" ht="14.25" spans="1:2">
      <c r="A2655" s="7" t="s">
        <v>5308</v>
      </c>
      <c r="B2655" s="6" t="s">
        <v>5309</v>
      </c>
    </row>
    <row r="2656" ht="14.25" spans="1:2">
      <c r="A2656" s="7" t="s">
        <v>5310</v>
      </c>
      <c r="B2656" s="6" t="s">
        <v>5311</v>
      </c>
    </row>
    <row r="2657" ht="14.25" spans="1:2">
      <c r="A2657" s="7" t="s">
        <v>5312</v>
      </c>
      <c r="B2657" s="6" t="s">
        <v>5313</v>
      </c>
    </row>
    <row r="2658" ht="14.25" spans="1:2">
      <c r="A2658" s="7" t="s">
        <v>5314</v>
      </c>
      <c r="B2658" s="6" t="s">
        <v>5315</v>
      </c>
    </row>
    <row r="2659" ht="14.25" spans="1:2">
      <c r="A2659" s="7" t="s">
        <v>5316</v>
      </c>
      <c r="B2659" s="6" t="s">
        <v>5317</v>
      </c>
    </row>
    <row r="2660" ht="14.25" spans="1:2">
      <c r="A2660" s="7" t="s">
        <v>5318</v>
      </c>
      <c r="B2660" s="6" t="s">
        <v>5319</v>
      </c>
    </row>
    <row r="2661" ht="14.25" spans="1:2">
      <c r="A2661" s="7" t="s">
        <v>5320</v>
      </c>
      <c r="B2661" s="6" t="s">
        <v>5321</v>
      </c>
    </row>
    <row r="2662" ht="14.25" spans="1:2">
      <c r="A2662" s="7" t="s">
        <v>5322</v>
      </c>
      <c r="B2662" s="6" t="s">
        <v>5323</v>
      </c>
    </row>
    <row r="2663" ht="14.25" spans="1:2">
      <c r="A2663" s="7" t="s">
        <v>5324</v>
      </c>
      <c r="B2663" s="6" t="s">
        <v>5325</v>
      </c>
    </row>
    <row r="2664" ht="14.25" spans="1:2">
      <c r="A2664" s="7" t="s">
        <v>5326</v>
      </c>
      <c r="B2664" s="6" t="s">
        <v>5327</v>
      </c>
    </row>
    <row r="2665" ht="14.25" spans="1:2">
      <c r="A2665" s="7" t="s">
        <v>5328</v>
      </c>
      <c r="B2665" s="6" t="s">
        <v>5329</v>
      </c>
    </row>
    <row r="2666" ht="14.25" spans="1:2">
      <c r="A2666" s="7" t="s">
        <v>5330</v>
      </c>
      <c r="B2666" s="6" t="s">
        <v>5331</v>
      </c>
    </row>
    <row r="2667" ht="14.25" spans="1:2">
      <c r="A2667" s="7" t="s">
        <v>5332</v>
      </c>
      <c r="B2667" s="6" t="s">
        <v>5333</v>
      </c>
    </row>
    <row r="2668" ht="14.25" spans="1:2">
      <c r="A2668" s="7" t="s">
        <v>5334</v>
      </c>
      <c r="B2668" s="6" t="s">
        <v>5335</v>
      </c>
    </row>
    <row r="2669" ht="14.25" spans="1:2">
      <c r="A2669" s="7" t="s">
        <v>5336</v>
      </c>
      <c r="B2669" s="6" t="s">
        <v>5337</v>
      </c>
    </row>
    <row r="2670" ht="14.25" spans="1:2">
      <c r="A2670" s="7" t="s">
        <v>5338</v>
      </c>
      <c r="B2670" s="6" t="s">
        <v>5339</v>
      </c>
    </row>
    <row r="2671" ht="14.25" spans="1:2">
      <c r="A2671" s="7" t="s">
        <v>5340</v>
      </c>
      <c r="B2671" s="6" t="s">
        <v>5341</v>
      </c>
    </row>
    <row r="2672" ht="14.25" spans="1:2">
      <c r="A2672" s="7" t="s">
        <v>5342</v>
      </c>
      <c r="B2672" s="6" t="s">
        <v>5343</v>
      </c>
    </row>
    <row r="2673" ht="14.25" spans="1:2">
      <c r="A2673" s="7" t="s">
        <v>5344</v>
      </c>
      <c r="B2673" s="6" t="s">
        <v>5345</v>
      </c>
    </row>
    <row r="2674" ht="14.25" spans="1:2">
      <c r="A2674" s="7" t="s">
        <v>5346</v>
      </c>
      <c r="B2674" s="6" t="s">
        <v>5347</v>
      </c>
    </row>
    <row r="2675" ht="14.25" spans="1:2">
      <c r="A2675" s="7" t="s">
        <v>5348</v>
      </c>
      <c r="B2675" s="6" t="s">
        <v>5349</v>
      </c>
    </row>
    <row r="2676" ht="14.25" spans="1:2">
      <c r="A2676" s="7" t="s">
        <v>5350</v>
      </c>
      <c r="B2676" s="6" t="s">
        <v>5351</v>
      </c>
    </row>
    <row r="2677" ht="14.25" spans="1:2">
      <c r="A2677" s="7" t="s">
        <v>5352</v>
      </c>
      <c r="B2677" s="6" t="s">
        <v>5353</v>
      </c>
    </row>
    <row r="2678" ht="14.25" spans="1:2">
      <c r="A2678" s="7" t="s">
        <v>5354</v>
      </c>
      <c r="B2678" s="6" t="s">
        <v>5355</v>
      </c>
    </row>
    <row r="2679" ht="14.25" spans="1:2">
      <c r="A2679" s="7" t="s">
        <v>5356</v>
      </c>
      <c r="B2679" s="6" t="s">
        <v>5357</v>
      </c>
    </row>
    <row r="2680" ht="14.25" spans="1:2">
      <c r="A2680" s="7" t="s">
        <v>5358</v>
      </c>
      <c r="B2680" s="6" t="s">
        <v>5359</v>
      </c>
    </row>
    <row r="2681" ht="14.25" spans="1:2">
      <c r="A2681" s="7" t="s">
        <v>5360</v>
      </c>
      <c r="B2681" s="6" t="s">
        <v>5361</v>
      </c>
    </row>
    <row r="2682" ht="14.25" spans="1:2">
      <c r="A2682" s="7" t="s">
        <v>5362</v>
      </c>
      <c r="B2682" s="6" t="s">
        <v>5363</v>
      </c>
    </row>
    <row r="2683" ht="14.25" spans="1:2">
      <c r="A2683" s="7" t="s">
        <v>5364</v>
      </c>
      <c r="B2683" s="6" t="s">
        <v>5365</v>
      </c>
    </row>
    <row r="2684" ht="14.25" spans="1:2">
      <c r="A2684" s="7" t="s">
        <v>5366</v>
      </c>
      <c r="B2684" s="6" t="s">
        <v>5367</v>
      </c>
    </row>
    <row r="2685" ht="14.25" spans="1:2">
      <c r="A2685" s="7" t="s">
        <v>5368</v>
      </c>
      <c r="B2685" s="6" t="s">
        <v>5369</v>
      </c>
    </row>
    <row r="2686" ht="14.25" spans="1:2">
      <c r="A2686" s="7" t="s">
        <v>5370</v>
      </c>
      <c r="B2686" s="6" t="s">
        <v>5371</v>
      </c>
    </row>
    <row r="2687" ht="14.25" spans="1:2">
      <c r="A2687" s="7" t="s">
        <v>5372</v>
      </c>
      <c r="B2687" s="6" t="s">
        <v>5373</v>
      </c>
    </row>
    <row r="2688" ht="14.25" spans="1:2">
      <c r="A2688" s="7" t="s">
        <v>5374</v>
      </c>
      <c r="B2688" s="6" t="s">
        <v>5375</v>
      </c>
    </row>
    <row r="2689" ht="14.25" spans="1:2">
      <c r="A2689" s="7" t="s">
        <v>5376</v>
      </c>
      <c r="B2689" s="6" t="s">
        <v>5377</v>
      </c>
    </row>
    <row r="2690" ht="14.25" spans="1:2">
      <c r="A2690" s="7" t="s">
        <v>5378</v>
      </c>
      <c r="B2690" s="6" t="s">
        <v>5379</v>
      </c>
    </row>
    <row r="2691" ht="14.25" spans="1:2">
      <c r="A2691" s="7" t="s">
        <v>5380</v>
      </c>
      <c r="B2691" s="6" t="s">
        <v>5381</v>
      </c>
    </row>
    <row r="2692" ht="14.25" spans="1:2">
      <c r="A2692" s="7" t="s">
        <v>5382</v>
      </c>
      <c r="B2692" s="6" t="s">
        <v>5383</v>
      </c>
    </row>
    <row r="2693" ht="14.25" spans="1:2">
      <c r="A2693" s="7" t="s">
        <v>5384</v>
      </c>
      <c r="B2693" s="6" t="s">
        <v>5385</v>
      </c>
    </row>
    <row r="2694" ht="14.25" spans="1:2">
      <c r="A2694" s="7" t="s">
        <v>5386</v>
      </c>
      <c r="B2694" s="6" t="s">
        <v>5387</v>
      </c>
    </row>
    <row r="2695" ht="14.25" spans="1:2">
      <c r="A2695" s="7" t="s">
        <v>5388</v>
      </c>
      <c r="B2695" s="6" t="s">
        <v>5389</v>
      </c>
    </row>
    <row r="2696" ht="14.25" spans="1:2">
      <c r="A2696" s="7" t="s">
        <v>5390</v>
      </c>
      <c r="B2696" s="6" t="s">
        <v>5391</v>
      </c>
    </row>
    <row r="2697" ht="14.25" spans="1:2">
      <c r="A2697" s="7" t="s">
        <v>5392</v>
      </c>
      <c r="B2697" s="6" t="s">
        <v>5393</v>
      </c>
    </row>
    <row r="2698" ht="14.25" spans="1:2">
      <c r="A2698" s="7" t="s">
        <v>5394</v>
      </c>
      <c r="B2698" s="6" t="s">
        <v>5395</v>
      </c>
    </row>
    <row r="2699" ht="14.25" spans="1:2">
      <c r="A2699" s="7" t="s">
        <v>5396</v>
      </c>
      <c r="B2699" s="6" t="s">
        <v>5397</v>
      </c>
    </row>
    <row r="2700" ht="14.25" spans="1:2">
      <c r="A2700" s="7" t="s">
        <v>5398</v>
      </c>
      <c r="B2700" s="6" t="s">
        <v>5399</v>
      </c>
    </row>
    <row r="2701" ht="14.25" spans="1:2">
      <c r="A2701" s="7" t="s">
        <v>5400</v>
      </c>
      <c r="B2701" s="6" t="s">
        <v>5401</v>
      </c>
    </row>
    <row r="2702" ht="14.25" spans="1:2">
      <c r="A2702" s="7" t="s">
        <v>5402</v>
      </c>
      <c r="B2702" s="6" t="s">
        <v>5403</v>
      </c>
    </row>
    <row r="2703" ht="14.25" spans="1:2">
      <c r="A2703" s="7" t="s">
        <v>5404</v>
      </c>
      <c r="B2703" s="6" t="s">
        <v>5405</v>
      </c>
    </row>
    <row r="2704" ht="14.25" spans="1:2">
      <c r="A2704" s="7" t="s">
        <v>5406</v>
      </c>
      <c r="B2704" s="6" t="s">
        <v>5407</v>
      </c>
    </row>
    <row r="2705" ht="14.25" spans="1:2">
      <c r="A2705" s="7" t="s">
        <v>5408</v>
      </c>
      <c r="B2705" s="6" t="s">
        <v>5409</v>
      </c>
    </row>
    <row r="2706" ht="14.25" spans="1:2">
      <c r="A2706" s="7" t="s">
        <v>5410</v>
      </c>
      <c r="B2706" s="6" t="s">
        <v>5411</v>
      </c>
    </row>
    <row r="2707" ht="14.25" spans="1:2">
      <c r="A2707" s="7" t="s">
        <v>5412</v>
      </c>
      <c r="B2707" s="6" t="s">
        <v>5413</v>
      </c>
    </row>
    <row r="2708" ht="14.25" spans="1:2">
      <c r="A2708" s="7" t="s">
        <v>5414</v>
      </c>
      <c r="B2708" s="6" t="s">
        <v>5415</v>
      </c>
    </row>
    <row r="2709" ht="14.25" spans="1:2">
      <c r="A2709" s="7" t="s">
        <v>5416</v>
      </c>
      <c r="B2709" s="6" t="s">
        <v>5417</v>
      </c>
    </row>
    <row r="2710" ht="14.25" spans="1:2">
      <c r="A2710" s="7" t="s">
        <v>5418</v>
      </c>
      <c r="B2710" s="6" t="s">
        <v>5419</v>
      </c>
    </row>
    <row r="2711" ht="14.25" spans="1:2">
      <c r="A2711" s="7" t="s">
        <v>5420</v>
      </c>
      <c r="B2711" s="6" t="s">
        <v>5421</v>
      </c>
    </row>
    <row r="2712" ht="14.25" spans="1:2">
      <c r="A2712" s="7" t="s">
        <v>5422</v>
      </c>
      <c r="B2712" s="6" t="s">
        <v>5423</v>
      </c>
    </row>
    <row r="2713" ht="14.25" spans="1:2">
      <c r="A2713" s="7" t="s">
        <v>5424</v>
      </c>
      <c r="B2713" s="6" t="s">
        <v>5425</v>
      </c>
    </row>
    <row r="2714" ht="14.25" spans="1:2">
      <c r="A2714" s="7" t="s">
        <v>5426</v>
      </c>
      <c r="B2714" s="6" t="s">
        <v>5427</v>
      </c>
    </row>
    <row r="2715" ht="14.25" spans="1:2">
      <c r="A2715" s="7" t="s">
        <v>5428</v>
      </c>
      <c r="B2715" s="6" t="s">
        <v>5429</v>
      </c>
    </row>
    <row r="2716" ht="14.25" spans="1:2">
      <c r="A2716" s="7" t="s">
        <v>5430</v>
      </c>
      <c r="B2716" s="6" t="s">
        <v>5431</v>
      </c>
    </row>
    <row r="2717" ht="14.25" spans="1:2">
      <c r="A2717" s="7" t="s">
        <v>5432</v>
      </c>
      <c r="B2717" s="6" t="s">
        <v>5433</v>
      </c>
    </row>
    <row r="2718" ht="14.25" spans="1:2">
      <c r="A2718" s="7" t="s">
        <v>5434</v>
      </c>
      <c r="B2718" s="6" t="s">
        <v>5435</v>
      </c>
    </row>
    <row r="2719" ht="14.25" spans="1:2">
      <c r="A2719" s="7" t="s">
        <v>5436</v>
      </c>
      <c r="B2719" s="6" t="s">
        <v>5437</v>
      </c>
    </row>
    <row r="2720" ht="14.25" spans="1:2">
      <c r="A2720" s="7" t="s">
        <v>5438</v>
      </c>
      <c r="B2720" s="6" t="s">
        <v>5439</v>
      </c>
    </row>
    <row r="2721" ht="14.25" spans="1:2">
      <c r="A2721" s="7" t="s">
        <v>5440</v>
      </c>
      <c r="B2721" s="6" t="s">
        <v>5441</v>
      </c>
    </row>
    <row r="2722" ht="14.25" spans="1:2">
      <c r="A2722" s="7" t="s">
        <v>5442</v>
      </c>
      <c r="B2722" s="6" t="s">
        <v>5443</v>
      </c>
    </row>
    <row r="2723" ht="14.25" spans="1:2">
      <c r="A2723" s="7" t="s">
        <v>5444</v>
      </c>
      <c r="B2723" s="6" t="s">
        <v>5445</v>
      </c>
    </row>
    <row r="2724" ht="14.25" spans="1:2">
      <c r="A2724" s="7" t="s">
        <v>5446</v>
      </c>
      <c r="B2724" s="6" t="s">
        <v>5447</v>
      </c>
    </row>
    <row r="2725" ht="14.25" spans="1:2">
      <c r="A2725" s="7" t="s">
        <v>5448</v>
      </c>
      <c r="B2725" s="6" t="s">
        <v>5449</v>
      </c>
    </row>
    <row r="2726" ht="14.25" spans="1:2">
      <c r="A2726" s="7" t="s">
        <v>5450</v>
      </c>
      <c r="B2726" s="6" t="s">
        <v>5451</v>
      </c>
    </row>
    <row r="2727" ht="14.25" spans="1:2">
      <c r="A2727" s="7" t="s">
        <v>5452</v>
      </c>
      <c r="B2727" s="6" t="s">
        <v>5453</v>
      </c>
    </row>
    <row r="2728" ht="14.25" spans="1:2">
      <c r="A2728" s="7" t="s">
        <v>5454</v>
      </c>
      <c r="B2728" s="6" t="s">
        <v>5455</v>
      </c>
    </row>
    <row r="2729" ht="14.25" spans="1:2">
      <c r="A2729" s="7" t="s">
        <v>5456</v>
      </c>
      <c r="B2729" s="6" t="s">
        <v>5457</v>
      </c>
    </row>
    <row r="2730" ht="14.25" spans="1:2">
      <c r="A2730" s="7" t="s">
        <v>5458</v>
      </c>
      <c r="B2730" s="6" t="s">
        <v>5459</v>
      </c>
    </row>
    <row r="2731" ht="14.25" spans="1:2">
      <c r="A2731" s="7" t="s">
        <v>5460</v>
      </c>
      <c r="B2731" s="6" t="s">
        <v>5461</v>
      </c>
    </row>
    <row r="2732" ht="14.25" spans="1:2">
      <c r="A2732" s="7" t="s">
        <v>5462</v>
      </c>
      <c r="B2732" s="6" t="s">
        <v>5463</v>
      </c>
    </row>
    <row r="2733" ht="14.25" spans="1:2">
      <c r="A2733" s="7" t="s">
        <v>5464</v>
      </c>
      <c r="B2733" s="6" t="s">
        <v>5465</v>
      </c>
    </row>
    <row r="2734" ht="14.25" spans="1:2">
      <c r="A2734" s="7" t="s">
        <v>5466</v>
      </c>
      <c r="B2734" s="6" t="s">
        <v>5467</v>
      </c>
    </row>
    <row r="2735" ht="14.25" spans="1:2">
      <c r="A2735" s="7" t="s">
        <v>5468</v>
      </c>
      <c r="B2735" s="6" t="s">
        <v>5469</v>
      </c>
    </row>
    <row r="2736" ht="14.25" spans="1:2">
      <c r="A2736" s="7" t="s">
        <v>5470</v>
      </c>
      <c r="B2736" s="6" t="s">
        <v>5471</v>
      </c>
    </row>
    <row r="2737" ht="14.25" spans="1:2">
      <c r="A2737" s="7" t="s">
        <v>5472</v>
      </c>
      <c r="B2737" s="6" t="s">
        <v>5473</v>
      </c>
    </row>
    <row r="2738" ht="14.25" spans="1:2">
      <c r="A2738" s="7" t="s">
        <v>5474</v>
      </c>
      <c r="B2738" s="6" t="s">
        <v>5475</v>
      </c>
    </row>
    <row r="2739" ht="14.25" spans="1:2">
      <c r="A2739" s="7" t="s">
        <v>5476</v>
      </c>
      <c r="B2739" s="6" t="s">
        <v>5477</v>
      </c>
    </row>
    <row r="2740" ht="14.25" spans="1:2">
      <c r="A2740" s="7" t="s">
        <v>5478</v>
      </c>
      <c r="B2740" s="6" t="s">
        <v>5479</v>
      </c>
    </row>
    <row r="2741" ht="14.25" spans="1:2">
      <c r="A2741" s="7" t="s">
        <v>5480</v>
      </c>
      <c r="B2741" s="6" t="s">
        <v>5481</v>
      </c>
    </row>
    <row r="2742" ht="14.25" spans="1:2">
      <c r="A2742" s="7" t="s">
        <v>5482</v>
      </c>
      <c r="B2742" s="6" t="s">
        <v>5483</v>
      </c>
    </row>
    <row r="2743" ht="14.25" spans="1:2">
      <c r="A2743" s="7" t="s">
        <v>5484</v>
      </c>
      <c r="B2743" s="6" t="s">
        <v>5485</v>
      </c>
    </row>
    <row r="2744" ht="14.25" spans="1:2">
      <c r="A2744" s="7" t="s">
        <v>5486</v>
      </c>
      <c r="B2744" s="6" t="s">
        <v>5487</v>
      </c>
    </row>
    <row r="2745" ht="14.25" spans="1:2">
      <c r="A2745" s="7" t="s">
        <v>5488</v>
      </c>
      <c r="B2745" s="6" t="s">
        <v>5489</v>
      </c>
    </row>
    <row r="2746" ht="14.25" spans="1:2">
      <c r="A2746" s="7" t="s">
        <v>5490</v>
      </c>
      <c r="B2746" s="6" t="s">
        <v>5491</v>
      </c>
    </row>
    <row r="2747" ht="14.25" spans="1:2">
      <c r="A2747" s="7" t="s">
        <v>5492</v>
      </c>
      <c r="B2747" s="6" t="s">
        <v>5493</v>
      </c>
    </row>
    <row r="2748" ht="14.25" spans="1:2">
      <c r="A2748" s="7" t="s">
        <v>5494</v>
      </c>
      <c r="B2748" s="6" t="s">
        <v>5495</v>
      </c>
    </row>
    <row r="2749" ht="14.25" spans="1:2">
      <c r="A2749" s="7" t="s">
        <v>5496</v>
      </c>
      <c r="B2749" s="6" t="s">
        <v>5497</v>
      </c>
    </row>
    <row r="2750" ht="14.25" spans="1:2">
      <c r="A2750" s="7" t="s">
        <v>5498</v>
      </c>
      <c r="B2750" s="6" t="s">
        <v>5499</v>
      </c>
    </row>
    <row r="2751" ht="14.25" spans="1:2">
      <c r="A2751" s="7" t="s">
        <v>5500</v>
      </c>
      <c r="B2751" s="6" t="s">
        <v>5501</v>
      </c>
    </row>
    <row r="2752" ht="14.25" spans="1:2">
      <c r="A2752" s="7" t="s">
        <v>5502</v>
      </c>
      <c r="B2752" s="6" t="s">
        <v>5503</v>
      </c>
    </row>
    <row r="2753" ht="14.25" spans="1:2">
      <c r="A2753" s="7" t="s">
        <v>5504</v>
      </c>
      <c r="B2753" s="6" t="s">
        <v>5505</v>
      </c>
    </row>
    <row r="2754" ht="14.25" spans="1:2">
      <c r="A2754" s="7" t="s">
        <v>5506</v>
      </c>
      <c r="B2754" s="6" t="s">
        <v>5507</v>
      </c>
    </row>
    <row r="2755" ht="14.25" spans="1:2">
      <c r="A2755" s="7" t="s">
        <v>5508</v>
      </c>
      <c r="B2755" s="6" t="s">
        <v>5509</v>
      </c>
    </row>
    <row r="2756" ht="14.25" spans="1:2">
      <c r="A2756" s="7" t="s">
        <v>5510</v>
      </c>
      <c r="B2756" s="6" t="s">
        <v>5511</v>
      </c>
    </row>
    <row r="2757" ht="14.25" spans="1:2">
      <c r="A2757" s="7" t="s">
        <v>5512</v>
      </c>
      <c r="B2757" s="6" t="s">
        <v>5513</v>
      </c>
    </row>
    <row r="2758" ht="14.25" spans="1:2">
      <c r="A2758" s="7" t="s">
        <v>5514</v>
      </c>
      <c r="B2758" s="6" t="s">
        <v>5515</v>
      </c>
    </row>
    <row r="2759" ht="14.25" spans="1:2">
      <c r="A2759" s="7" t="s">
        <v>5516</v>
      </c>
      <c r="B2759" s="6" t="s">
        <v>5517</v>
      </c>
    </row>
    <row r="2760" ht="14.25" spans="1:2">
      <c r="A2760" s="7" t="s">
        <v>5518</v>
      </c>
      <c r="B2760" s="6" t="s">
        <v>5519</v>
      </c>
    </row>
    <row r="2761" ht="14.25" spans="1:2">
      <c r="A2761" s="7" t="s">
        <v>5520</v>
      </c>
      <c r="B2761" s="6" t="s">
        <v>5521</v>
      </c>
    </row>
    <row r="2762" ht="14.25" spans="1:2">
      <c r="A2762" s="7" t="s">
        <v>5522</v>
      </c>
      <c r="B2762" s="6" t="s">
        <v>5523</v>
      </c>
    </row>
    <row r="2763" ht="14.25" spans="1:2">
      <c r="A2763" s="7" t="s">
        <v>5524</v>
      </c>
      <c r="B2763" s="6" t="s">
        <v>5525</v>
      </c>
    </row>
    <row r="2764" ht="14.25" spans="1:2">
      <c r="A2764" s="7" t="s">
        <v>5526</v>
      </c>
      <c r="B2764" s="6" t="s">
        <v>5527</v>
      </c>
    </row>
    <row r="2765" ht="14.25" spans="1:2">
      <c r="A2765" s="7" t="s">
        <v>5528</v>
      </c>
      <c r="B2765" s="6" t="s">
        <v>5529</v>
      </c>
    </row>
    <row r="2766" ht="14.25" spans="1:2">
      <c r="A2766" s="7" t="s">
        <v>5530</v>
      </c>
      <c r="B2766" s="6" t="s">
        <v>5531</v>
      </c>
    </row>
    <row r="2767" ht="14.25" spans="1:2">
      <c r="A2767" s="7" t="s">
        <v>5532</v>
      </c>
      <c r="B2767" s="6" t="s">
        <v>5533</v>
      </c>
    </row>
    <row r="2768" ht="14.25" spans="1:2">
      <c r="A2768" s="7" t="s">
        <v>5534</v>
      </c>
      <c r="B2768" s="6" t="s">
        <v>5535</v>
      </c>
    </row>
    <row r="2769" ht="14.25" spans="1:2">
      <c r="A2769" s="7" t="s">
        <v>5536</v>
      </c>
      <c r="B2769" s="6" t="s">
        <v>5537</v>
      </c>
    </row>
    <row r="2770" ht="14.25" spans="1:2">
      <c r="A2770" s="7" t="s">
        <v>5538</v>
      </c>
      <c r="B2770" s="6" t="s">
        <v>5539</v>
      </c>
    </row>
    <row r="2771" ht="14.25" spans="1:2">
      <c r="A2771" s="7" t="s">
        <v>5540</v>
      </c>
      <c r="B2771" s="6" t="s">
        <v>5541</v>
      </c>
    </row>
    <row r="2772" ht="14.25" spans="1:2">
      <c r="A2772" s="7" t="s">
        <v>5542</v>
      </c>
      <c r="B2772" s="6" t="s">
        <v>5543</v>
      </c>
    </row>
    <row r="2773" ht="14.25" spans="1:2">
      <c r="A2773" s="7" t="s">
        <v>5544</v>
      </c>
      <c r="B2773" s="6" t="s">
        <v>5545</v>
      </c>
    </row>
    <row r="2774" ht="14.25" spans="1:2">
      <c r="A2774" s="7" t="s">
        <v>5546</v>
      </c>
      <c r="B2774" s="6" t="s">
        <v>5547</v>
      </c>
    </row>
    <row r="2775" ht="14.25" spans="1:2">
      <c r="A2775" s="7" t="s">
        <v>5548</v>
      </c>
      <c r="B2775" s="6" t="s">
        <v>5549</v>
      </c>
    </row>
    <row r="2776" ht="14.25" spans="1:2">
      <c r="A2776" s="7" t="s">
        <v>5550</v>
      </c>
      <c r="B2776" s="6" t="s">
        <v>5551</v>
      </c>
    </row>
    <row r="2777" ht="14.25" spans="1:2">
      <c r="A2777" s="7" t="s">
        <v>5552</v>
      </c>
      <c r="B2777" s="6" t="s">
        <v>5553</v>
      </c>
    </row>
    <row r="2778" ht="14.25" spans="1:2">
      <c r="A2778" s="7" t="s">
        <v>5554</v>
      </c>
      <c r="B2778" s="6" t="s">
        <v>5555</v>
      </c>
    </row>
    <row r="2779" ht="14.25" spans="1:2">
      <c r="A2779" s="7" t="s">
        <v>5556</v>
      </c>
      <c r="B2779" s="6" t="s">
        <v>5557</v>
      </c>
    </row>
    <row r="2780" ht="14.25" spans="1:2">
      <c r="A2780" s="7" t="s">
        <v>5558</v>
      </c>
      <c r="B2780" s="6" t="s">
        <v>5559</v>
      </c>
    </row>
    <row r="2781" ht="14.25" spans="1:2">
      <c r="A2781" s="7" t="s">
        <v>5560</v>
      </c>
      <c r="B2781" s="6" t="s">
        <v>5561</v>
      </c>
    </row>
    <row r="2782" ht="14.25" spans="1:2">
      <c r="A2782" s="7" t="s">
        <v>5562</v>
      </c>
      <c r="B2782" s="6" t="s">
        <v>5563</v>
      </c>
    </row>
    <row r="2783" ht="14.25" spans="1:2">
      <c r="A2783" s="7" t="s">
        <v>5564</v>
      </c>
      <c r="B2783" s="6" t="s">
        <v>5565</v>
      </c>
    </row>
    <row r="2784" ht="14.25" spans="1:2">
      <c r="A2784" s="7" t="s">
        <v>5566</v>
      </c>
      <c r="B2784" s="6" t="s">
        <v>5567</v>
      </c>
    </row>
    <row r="2785" ht="14.25" spans="1:2">
      <c r="A2785" s="7" t="s">
        <v>5568</v>
      </c>
      <c r="B2785" s="6" t="s">
        <v>5569</v>
      </c>
    </row>
    <row r="2786" ht="14.25" spans="1:2">
      <c r="A2786" s="7" t="s">
        <v>5570</v>
      </c>
      <c r="B2786" s="6" t="s">
        <v>5571</v>
      </c>
    </row>
    <row r="2787" ht="14.25" spans="1:2">
      <c r="A2787" s="7" t="s">
        <v>5572</v>
      </c>
      <c r="B2787" s="6" t="s">
        <v>5573</v>
      </c>
    </row>
    <row r="2788" ht="14.25" spans="1:2">
      <c r="A2788" s="7" t="s">
        <v>5574</v>
      </c>
      <c r="B2788" s="6" t="s">
        <v>5575</v>
      </c>
    </row>
    <row r="2789" ht="14.25" spans="1:2">
      <c r="A2789" s="7" t="s">
        <v>5576</v>
      </c>
      <c r="B2789" s="6" t="s">
        <v>5577</v>
      </c>
    </row>
    <row r="2790" ht="14.25" spans="1:2">
      <c r="A2790" s="7" t="s">
        <v>5578</v>
      </c>
      <c r="B2790" s="6" t="s">
        <v>5579</v>
      </c>
    </row>
    <row r="2791" ht="14.25" spans="1:2">
      <c r="A2791" s="7" t="s">
        <v>5580</v>
      </c>
      <c r="B2791" s="6" t="s">
        <v>5581</v>
      </c>
    </row>
    <row r="2792" ht="14.25" spans="1:2">
      <c r="A2792" s="7" t="s">
        <v>5582</v>
      </c>
      <c r="B2792" s="6" t="s">
        <v>5583</v>
      </c>
    </row>
    <row r="2793" ht="14.25" spans="1:2">
      <c r="A2793" s="7" t="s">
        <v>5584</v>
      </c>
      <c r="B2793" s="6" t="s">
        <v>5585</v>
      </c>
    </row>
    <row r="2794" ht="14.25" spans="1:2">
      <c r="A2794" s="7" t="s">
        <v>5586</v>
      </c>
      <c r="B2794" s="6" t="s">
        <v>5587</v>
      </c>
    </row>
    <row r="2795" ht="14.25" spans="1:2">
      <c r="A2795" s="7" t="s">
        <v>5588</v>
      </c>
      <c r="B2795" s="6" t="s">
        <v>5589</v>
      </c>
    </row>
    <row r="2796" ht="14.25" spans="1:2">
      <c r="A2796" s="7" t="s">
        <v>5590</v>
      </c>
      <c r="B2796" s="6" t="s">
        <v>5591</v>
      </c>
    </row>
    <row r="2797" ht="14.25" spans="1:2">
      <c r="A2797" s="7" t="s">
        <v>5592</v>
      </c>
      <c r="B2797" s="6" t="s">
        <v>5593</v>
      </c>
    </row>
    <row r="2798" ht="14.25" spans="1:2">
      <c r="A2798" s="7" t="s">
        <v>5594</v>
      </c>
      <c r="B2798" s="6" t="s">
        <v>5595</v>
      </c>
    </row>
    <row r="2799" ht="14.25" spans="1:2">
      <c r="A2799" s="7" t="s">
        <v>5596</v>
      </c>
      <c r="B2799" s="6" t="s">
        <v>5597</v>
      </c>
    </row>
    <row r="2800" ht="14.25" spans="1:2">
      <c r="A2800" s="7" t="s">
        <v>5598</v>
      </c>
      <c r="B2800" s="6" t="s">
        <v>5599</v>
      </c>
    </row>
    <row r="2801" ht="14.25" spans="1:2">
      <c r="A2801" s="7" t="s">
        <v>5600</v>
      </c>
      <c r="B2801" s="6" t="s">
        <v>5601</v>
      </c>
    </row>
    <row r="2802" ht="14.25" spans="1:2">
      <c r="A2802" s="7" t="s">
        <v>5602</v>
      </c>
      <c r="B2802" s="6" t="s">
        <v>5603</v>
      </c>
    </row>
    <row r="2803" ht="14.25" spans="1:2">
      <c r="A2803" s="7" t="s">
        <v>5604</v>
      </c>
      <c r="B2803" s="6" t="s">
        <v>5605</v>
      </c>
    </row>
    <row r="2804" ht="14.25" spans="1:2">
      <c r="A2804" s="7" t="s">
        <v>5606</v>
      </c>
      <c r="B2804" s="6" t="s">
        <v>5607</v>
      </c>
    </row>
    <row r="2805" ht="14.25" spans="1:2">
      <c r="A2805" s="7" t="s">
        <v>5608</v>
      </c>
      <c r="B2805" s="6" t="s">
        <v>5609</v>
      </c>
    </row>
    <row r="2806" ht="14.25" spans="1:2">
      <c r="A2806" s="7" t="s">
        <v>5610</v>
      </c>
      <c r="B2806" s="6" t="s">
        <v>5611</v>
      </c>
    </row>
    <row r="2807" ht="14.25" spans="1:2">
      <c r="A2807" s="7" t="s">
        <v>5612</v>
      </c>
      <c r="B2807" s="6" t="s">
        <v>5613</v>
      </c>
    </row>
    <row r="2808" ht="14.25" spans="1:2">
      <c r="A2808" s="7" t="s">
        <v>5614</v>
      </c>
      <c r="B2808" s="6" t="s">
        <v>5615</v>
      </c>
    </row>
    <row r="2809" ht="14.25" spans="1:2">
      <c r="A2809" s="7" t="s">
        <v>5616</v>
      </c>
      <c r="B2809" s="6" t="s">
        <v>5617</v>
      </c>
    </row>
    <row r="2810" ht="14.25" spans="1:2">
      <c r="A2810" s="7" t="s">
        <v>5618</v>
      </c>
      <c r="B2810" s="6" t="s">
        <v>5619</v>
      </c>
    </row>
    <row r="2811" ht="14.25" spans="1:2">
      <c r="A2811" s="7" t="s">
        <v>5620</v>
      </c>
      <c r="B2811" s="6" t="s">
        <v>5621</v>
      </c>
    </row>
    <row r="2812" ht="14.25" spans="1:2">
      <c r="A2812" s="7" t="s">
        <v>5622</v>
      </c>
      <c r="B2812" s="6" t="s">
        <v>5623</v>
      </c>
    </row>
    <row r="2813" ht="14.25" spans="1:2">
      <c r="A2813" s="7" t="s">
        <v>5624</v>
      </c>
      <c r="B2813" s="6" t="s">
        <v>5625</v>
      </c>
    </row>
    <row r="2814" ht="14.25" spans="1:2">
      <c r="A2814" s="7" t="s">
        <v>5626</v>
      </c>
      <c r="B2814" s="6" t="s">
        <v>5627</v>
      </c>
    </row>
    <row r="2815" ht="14.25" spans="1:2">
      <c r="A2815" s="7" t="s">
        <v>5628</v>
      </c>
      <c r="B2815" s="6" t="s">
        <v>5629</v>
      </c>
    </row>
    <row r="2816" ht="14.25" spans="1:2">
      <c r="A2816" s="7" t="s">
        <v>5630</v>
      </c>
      <c r="B2816" s="6" t="s">
        <v>5631</v>
      </c>
    </row>
    <row r="2817" ht="14.25" spans="1:2">
      <c r="A2817" s="7" t="s">
        <v>5632</v>
      </c>
      <c r="B2817" s="6" t="s">
        <v>5633</v>
      </c>
    </row>
    <row r="2818" ht="14.25" spans="1:2">
      <c r="A2818" s="7" t="s">
        <v>5634</v>
      </c>
      <c r="B2818" s="6" t="s">
        <v>5635</v>
      </c>
    </row>
    <row r="2819" ht="14.25" spans="1:2">
      <c r="A2819" s="7" t="s">
        <v>5636</v>
      </c>
      <c r="B2819" s="6" t="s">
        <v>5637</v>
      </c>
    </row>
    <row r="2820" ht="14.25" spans="1:2">
      <c r="A2820" s="7" t="s">
        <v>5638</v>
      </c>
      <c r="B2820" s="6" t="s">
        <v>5639</v>
      </c>
    </row>
    <row r="2821" ht="14.25" spans="1:2">
      <c r="A2821" s="7" t="s">
        <v>5640</v>
      </c>
      <c r="B2821" s="6" t="s">
        <v>5641</v>
      </c>
    </row>
    <row r="2822" ht="14.25" spans="1:2">
      <c r="A2822" s="7" t="s">
        <v>5642</v>
      </c>
      <c r="B2822" s="6" t="s">
        <v>5643</v>
      </c>
    </row>
    <row r="2823" ht="14.25" spans="1:2">
      <c r="A2823" s="7" t="s">
        <v>5644</v>
      </c>
      <c r="B2823" s="6" t="s">
        <v>5645</v>
      </c>
    </row>
    <row r="2824" ht="14.25" spans="1:2">
      <c r="A2824" s="7" t="s">
        <v>5646</v>
      </c>
      <c r="B2824" s="6" t="s">
        <v>5647</v>
      </c>
    </row>
    <row r="2825" ht="14.25" spans="1:2">
      <c r="A2825" s="7" t="s">
        <v>5648</v>
      </c>
      <c r="B2825" s="6" t="s">
        <v>5649</v>
      </c>
    </row>
    <row r="2826" ht="14.25" spans="1:2">
      <c r="A2826" s="7" t="s">
        <v>5650</v>
      </c>
      <c r="B2826" s="6" t="s">
        <v>5651</v>
      </c>
    </row>
    <row r="2827" ht="14.25" spans="1:2">
      <c r="A2827" s="7" t="s">
        <v>5652</v>
      </c>
      <c r="B2827" s="6" t="s">
        <v>5653</v>
      </c>
    </row>
    <row r="2828" ht="14.25" spans="1:2">
      <c r="A2828" s="7" t="s">
        <v>5654</v>
      </c>
      <c r="B2828" s="6" t="s">
        <v>5655</v>
      </c>
    </row>
    <row r="2829" ht="14.25" spans="1:2">
      <c r="A2829" s="7" t="s">
        <v>5656</v>
      </c>
      <c r="B2829" s="6" t="s">
        <v>5657</v>
      </c>
    </row>
    <row r="2830" ht="14.25" spans="1:2">
      <c r="A2830" s="7" t="s">
        <v>5658</v>
      </c>
      <c r="B2830" s="6" t="s">
        <v>5659</v>
      </c>
    </row>
    <row r="2831" ht="14.25" spans="1:2">
      <c r="A2831" s="7" t="s">
        <v>5660</v>
      </c>
      <c r="B2831" s="6" t="s">
        <v>5661</v>
      </c>
    </row>
    <row r="2832" ht="14.25" spans="1:2">
      <c r="A2832" s="7" t="s">
        <v>5662</v>
      </c>
      <c r="B2832" s="6" t="s">
        <v>5663</v>
      </c>
    </row>
    <row r="2833" ht="14.25" spans="1:2">
      <c r="A2833" s="7" t="s">
        <v>5664</v>
      </c>
      <c r="B2833" s="6" t="s">
        <v>5665</v>
      </c>
    </row>
    <row r="2834" ht="14.25" spans="1:2">
      <c r="A2834" s="7" t="s">
        <v>5666</v>
      </c>
      <c r="B2834" s="6" t="s">
        <v>5667</v>
      </c>
    </row>
    <row r="2835" ht="14.25" spans="1:2">
      <c r="A2835" s="7" t="s">
        <v>5668</v>
      </c>
      <c r="B2835" s="6" t="s">
        <v>5669</v>
      </c>
    </row>
    <row r="2836" ht="14.25" spans="1:2">
      <c r="A2836" s="7" t="s">
        <v>5670</v>
      </c>
      <c r="B2836" s="6" t="s">
        <v>5671</v>
      </c>
    </row>
    <row r="2837" ht="14.25" spans="1:2">
      <c r="A2837" s="7" t="s">
        <v>5672</v>
      </c>
      <c r="B2837" s="6" t="s">
        <v>5673</v>
      </c>
    </row>
    <row r="2838" ht="14.25" spans="1:2">
      <c r="A2838" s="7" t="s">
        <v>5674</v>
      </c>
      <c r="B2838" s="6" t="s">
        <v>5675</v>
      </c>
    </row>
    <row r="2839" ht="14.25" spans="1:2">
      <c r="A2839" s="7" t="s">
        <v>5676</v>
      </c>
      <c r="B2839" s="6" t="s">
        <v>5677</v>
      </c>
    </row>
    <row r="2840" ht="14.25" spans="1:2">
      <c r="A2840" s="7" t="s">
        <v>5678</v>
      </c>
      <c r="B2840" s="6" t="s">
        <v>5679</v>
      </c>
    </row>
    <row r="2841" ht="14.25" spans="1:2">
      <c r="A2841" s="7" t="s">
        <v>5680</v>
      </c>
      <c r="B2841" s="6" t="s">
        <v>5681</v>
      </c>
    </row>
    <row r="2842" ht="14.25" spans="1:2">
      <c r="A2842" s="7" t="s">
        <v>5682</v>
      </c>
      <c r="B2842" s="6" t="s">
        <v>5683</v>
      </c>
    </row>
    <row r="2843" ht="14.25" spans="1:2">
      <c r="A2843" s="7" t="s">
        <v>5684</v>
      </c>
      <c r="B2843" s="6" t="s">
        <v>5685</v>
      </c>
    </row>
    <row r="2844" ht="14.25" spans="1:2">
      <c r="A2844" s="7" t="s">
        <v>5686</v>
      </c>
      <c r="B2844" s="6" t="s">
        <v>5687</v>
      </c>
    </row>
    <row r="2845" ht="14.25" spans="1:2">
      <c r="A2845" s="7" t="s">
        <v>5688</v>
      </c>
      <c r="B2845" s="6" t="s">
        <v>5689</v>
      </c>
    </row>
    <row r="2846" ht="14.25" spans="1:2">
      <c r="A2846" s="7" t="s">
        <v>5690</v>
      </c>
      <c r="B2846" s="6" t="s">
        <v>5691</v>
      </c>
    </row>
    <row r="2847" ht="14.25" spans="1:2">
      <c r="A2847" s="7" t="s">
        <v>5692</v>
      </c>
      <c r="B2847" s="6" t="s">
        <v>5693</v>
      </c>
    </row>
    <row r="2848" ht="14.25" spans="1:2">
      <c r="A2848" s="7" t="s">
        <v>5694</v>
      </c>
      <c r="B2848" s="6" t="s">
        <v>5695</v>
      </c>
    </row>
    <row r="2849" ht="14.25" spans="1:2">
      <c r="A2849" s="7" t="s">
        <v>5696</v>
      </c>
      <c r="B2849" s="6" t="s">
        <v>5697</v>
      </c>
    </row>
    <row r="2850" ht="14.25" spans="1:2">
      <c r="A2850" s="7" t="s">
        <v>5698</v>
      </c>
      <c r="B2850" s="6" t="s">
        <v>5699</v>
      </c>
    </row>
    <row r="2851" ht="14.25" spans="1:2">
      <c r="A2851" s="7" t="s">
        <v>5700</v>
      </c>
      <c r="B2851" s="6" t="s">
        <v>5701</v>
      </c>
    </row>
    <row r="2852" ht="14.25" spans="1:2">
      <c r="A2852" s="7" t="s">
        <v>5702</v>
      </c>
      <c r="B2852" s="6" t="s">
        <v>5703</v>
      </c>
    </row>
    <row r="2853" ht="14.25" spans="1:2">
      <c r="A2853" s="7" t="s">
        <v>5704</v>
      </c>
      <c r="B2853" s="6" t="s">
        <v>5705</v>
      </c>
    </row>
    <row r="2854" ht="14.25" spans="1:2">
      <c r="A2854" s="7" t="s">
        <v>5706</v>
      </c>
      <c r="B2854" s="6" t="s">
        <v>5707</v>
      </c>
    </row>
    <row r="2855" ht="14.25" spans="1:2">
      <c r="A2855" s="7" t="s">
        <v>5708</v>
      </c>
      <c r="B2855" s="6" t="s">
        <v>5709</v>
      </c>
    </row>
    <row r="2856" ht="14.25" spans="1:2">
      <c r="A2856" s="7" t="s">
        <v>5710</v>
      </c>
      <c r="B2856" s="6" t="s">
        <v>5711</v>
      </c>
    </row>
    <row r="2857" ht="14.25" spans="1:2">
      <c r="A2857" s="7" t="s">
        <v>5712</v>
      </c>
      <c r="B2857" s="6" t="s">
        <v>5713</v>
      </c>
    </row>
    <row r="2858" ht="14.25" spans="1:2">
      <c r="A2858" s="7" t="s">
        <v>5714</v>
      </c>
      <c r="B2858" s="6" t="s">
        <v>5715</v>
      </c>
    </row>
    <row r="2859" ht="14.25" spans="1:2">
      <c r="A2859" s="7" t="s">
        <v>5716</v>
      </c>
      <c r="B2859" s="6" t="s">
        <v>5717</v>
      </c>
    </row>
    <row r="2860" ht="14.25" spans="1:2">
      <c r="A2860" s="7" t="s">
        <v>5718</v>
      </c>
      <c r="B2860" s="6" t="s">
        <v>5719</v>
      </c>
    </row>
    <row r="2861" ht="14.25" spans="1:2">
      <c r="A2861" s="7" t="s">
        <v>5720</v>
      </c>
      <c r="B2861" s="6" t="s">
        <v>5721</v>
      </c>
    </row>
    <row r="2862" ht="14.25" spans="1:2">
      <c r="A2862" s="7" t="s">
        <v>5722</v>
      </c>
      <c r="B2862" s="6" t="s">
        <v>5723</v>
      </c>
    </row>
    <row r="2863" ht="14.25" spans="1:2">
      <c r="A2863" s="7" t="s">
        <v>5724</v>
      </c>
      <c r="B2863" s="6" t="s">
        <v>5725</v>
      </c>
    </row>
    <row r="2864" ht="14.25" spans="1:2">
      <c r="A2864" s="7" t="s">
        <v>5726</v>
      </c>
      <c r="B2864" s="6" t="s">
        <v>5727</v>
      </c>
    </row>
    <row r="2865" ht="14.25" spans="1:2">
      <c r="A2865" s="7" t="s">
        <v>5728</v>
      </c>
      <c r="B2865" s="6" t="s">
        <v>5729</v>
      </c>
    </row>
    <row r="2866" ht="14.25" spans="1:2">
      <c r="A2866" s="7" t="s">
        <v>5730</v>
      </c>
      <c r="B2866" s="6" t="s">
        <v>5731</v>
      </c>
    </row>
    <row r="2867" ht="14.25" spans="1:2">
      <c r="A2867" s="7" t="s">
        <v>5732</v>
      </c>
      <c r="B2867" s="6" t="s">
        <v>5733</v>
      </c>
    </row>
    <row r="2868" ht="14.25" spans="1:2">
      <c r="A2868" s="7" t="s">
        <v>5734</v>
      </c>
      <c r="B2868" s="6" t="s">
        <v>5735</v>
      </c>
    </row>
    <row r="2869" ht="14.25" spans="1:2">
      <c r="A2869" s="7" t="s">
        <v>5736</v>
      </c>
      <c r="B2869" s="6" t="s">
        <v>5737</v>
      </c>
    </row>
    <row r="2870" ht="14.25" spans="1:2">
      <c r="A2870" s="7" t="s">
        <v>5738</v>
      </c>
      <c r="B2870" s="6" t="s">
        <v>5739</v>
      </c>
    </row>
    <row r="2871" ht="14.25" spans="1:2">
      <c r="A2871" s="7" t="s">
        <v>5740</v>
      </c>
      <c r="B2871" s="6" t="s">
        <v>5741</v>
      </c>
    </row>
    <row r="2872" ht="14.25" spans="1:2">
      <c r="A2872" s="7" t="s">
        <v>5742</v>
      </c>
      <c r="B2872" s="6" t="s">
        <v>5743</v>
      </c>
    </row>
    <row r="2873" ht="14.25" spans="1:2">
      <c r="A2873" s="7" t="s">
        <v>5744</v>
      </c>
      <c r="B2873" s="6" t="s">
        <v>5745</v>
      </c>
    </row>
    <row r="2874" ht="14.25" spans="1:2">
      <c r="A2874" s="7" t="s">
        <v>5746</v>
      </c>
      <c r="B2874" s="6" t="s">
        <v>5747</v>
      </c>
    </row>
    <row r="2875" ht="14.25" spans="1:2">
      <c r="A2875" s="7" t="s">
        <v>5748</v>
      </c>
      <c r="B2875" s="6" t="s">
        <v>5749</v>
      </c>
    </row>
    <row r="2876" ht="14.25" spans="1:2">
      <c r="A2876" s="7" t="s">
        <v>5750</v>
      </c>
      <c r="B2876" s="6" t="s">
        <v>5751</v>
      </c>
    </row>
    <row r="2877" ht="14.25" spans="1:2">
      <c r="A2877" s="7" t="s">
        <v>5752</v>
      </c>
      <c r="B2877" s="6" t="s">
        <v>5753</v>
      </c>
    </row>
    <row r="2878" ht="14.25" spans="1:2">
      <c r="A2878" s="7" t="s">
        <v>5754</v>
      </c>
      <c r="B2878" s="6" t="s">
        <v>5755</v>
      </c>
    </row>
    <row r="2879" ht="14.25" spans="1:2">
      <c r="A2879" s="7" t="s">
        <v>5756</v>
      </c>
      <c r="B2879" s="6" t="s">
        <v>5757</v>
      </c>
    </row>
    <row r="2880" ht="14.25" spans="1:2">
      <c r="A2880" s="7" t="s">
        <v>5758</v>
      </c>
      <c r="B2880" s="6" t="s">
        <v>5759</v>
      </c>
    </row>
    <row r="2881" ht="14.25" spans="1:2">
      <c r="A2881" s="7" t="s">
        <v>5760</v>
      </c>
      <c r="B2881" s="6" t="s">
        <v>5761</v>
      </c>
    </row>
    <row r="2882" ht="14.25" spans="1:2">
      <c r="A2882" s="7" t="s">
        <v>5762</v>
      </c>
      <c r="B2882" s="6" t="s">
        <v>5763</v>
      </c>
    </row>
    <row r="2883" ht="14.25" spans="1:2">
      <c r="A2883" s="7" t="s">
        <v>5764</v>
      </c>
      <c r="B2883" s="6" t="s">
        <v>5765</v>
      </c>
    </row>
    <row r="2884" ht="14.25" spans="1:2">
      <c r="A2884" s="7" t="s">
        <v>5766</v>
      </c>
      <c r="B2884" s="6" t="s">
        <v>5767</v>
      </c>
    </row>
    <row r="2885" ht="14.25" spans="1:2">
      <c r="A2885" s="7" t="s">
        <v>5768</v>
      </c>
      <c r="B2885" s="6" t="s">
        <v>5769</v>
      </c>
    </row>
    <row r="2886" ht="14.25" spans="1:2">
      <c r="A2886" s="7" t="s">
        <v>5770</v>
      </c>
      <c r="B2886" s="6" t="s">
        <v>5771</v>
      </c>
    </row>
    <row r="2887" ht="14.25" spans="1:2">
      <c r="A2887" s="7" t="s">
        <v>5772</v>
      </c>
      <c r="B2887" s="6" t="s">
        <v>5773</v>
      </c>
    </row>
    <row r="2888" ht="14.25" spans="1:2">
      <c r="A2888" s="7" t="s">
        <v>5774</v>
      </c>
      <c r="B2888" s="6" t="s">
        <v>5775</v>
      </c>
    </row>
    <row r="2889" ht="14.25" spans="1:2">
      <c r="A2889" s="7" t="s">
        <v>5776</v>
      </c>
      <c r="B2889" s="6" t="s">
        <v>5777</v>
      </c>
    </row>
    <row r="2890" ht="14.25" spans="1:2">
      <c r="A2890" s="7" t="s">
        <v>5778</v>
      </c>
      <c r="B2890" s="6" t="s">
        <v>5779</v>
      </c>
    </row>
    <row r="2891" ht="14.25" spans="1:2">
      <c r="A2891" s="7" t="s">
        <v>5780</v>
      </c>
      <c r="B2891" s="6" t="s">
        <v>5781</v>
      </c>
    </row>
    <row r="2892" ht="14.25" spans="1:2">
      <c r="A2892" s="7" t="s">
        <v>5782</v>
      </c>
      <c r="B2892" s="6" t="s">
        <v>5783</v>
      </c>
    </row>
    <row r="2893" ht="14.25" spans="1:2">
      <c r="A2893" s="7" t="s">
        <v>5784</v>
      </c>
      <c r="B2893" s="6" t="s">
        <v>5785</v>
      </c>
    </row>
    <row r="2894" ht="14.25" spans="1:2">
      <c r="A2894" s="7" t="s">
        <v>5786</v>
      </c>
      <c r="B2894" s="6" t="s">
        <v>5787</v>
      </c>
    </row>
    <row r="2895" ht="14.25" spans="1:2">
      <c r="A2895" s="7" t="s">
        <v>5788</v>
      </c>
      <c r="B2895" s="6" t="s">
        <v>5789</v>
      </c>
    </row>
    <row r="2896" ht="14.25" spans="1:2">
      <c r="A2896" s="7" t="s">
        <v>5790</v>
      </c>
      <c r="B2896" s="6" t="s">
        <v>5791</v>
      </c>
    </row>
    <row r="2897" ht="14.25" spans="1:2">
      <c r="A2897" s="7" t="s">
        <v>5792</v>
      </c>
      <c r="B2897" s="6" t="s">
        <v>5793</v>
      </c>
    </row>
    <row r="2898" ht="14.25" spans="1:2">
      <c r="A2898" s="7" t="s">
        <v>5794</v>
      </c>
      <c r="B2898" s="6" t="s">
        <v>5795</v>
      </c>
    </row>
    <row r="2899" ht="14.25" spans="1:2">
      <c r="A2899" s="7" t="s">
        <v>5796</v>
      </c>
      <c r="B2899" s="6" t="s">
        <v>5797</v>
      </c>
    </row>
    <row r="2900" ht="14.25" spans="1:2">
      <c r="A2900" s="7" t="s">
        <v>5798</v>
      </c>
      <c r="B2900" s="6" t="s">
        <v>5799</v>
      </c>
    </row>
    <row r="2901" ht="14.25" spans="1:2">
      <c r="A2901" s="7" t="s">
        <v>5800</v>
      </c>
      <c r="B2901" s="6" t="s">
        <v>5801</v>
      </c>
    </row>
    <row r="2902" ht="14.25" spans="1:2">
      <c r="A2902" s="7" t="s">
        <v>5802</v>
      </c>
      <c r="B2902" s="6" t="s">
        <v>5803</v>
      </c>
    </row>
    <row r="2903" ht="14.25" spans="1:2">
      <c r="A2903" s="7" t="s">
        <v>5804</v>
      </c>
      <c r="B2903" s="6" t="s">
        <v>5805</v>
      </c>
    </row>
    <row r="2904" ht="14.25" spans="1:2">
      <c r="A2904" s="7" t="s">
        <v>5806</v>
      </c>
      <c r="B2904" s="6" t="s">
        <v>5807</v>
      </c>
    </row>
    <row r="2905" ht="14.25" spans="1:2">
      <c r="A2905" s="7" t="s">
        <v>5808</v>
      </c>
      <c r="B2905" s="6" t="s">
        <v>5809</v>
      </c>
    </row>
    <row r="2906" ht="14.25" spans="1:2">
      <c r="A2906" s="7" t="s">
        <v>5810</v>
      </c>
      <c r="B2906" s="6" t="s">
        <v>5811</v>
      </c>
    </row>
    <row r="2907" ht="14.25" spans="1:2">
      <c r="A2907" s="7" t="s">
        <v>5812</v>
      </c>
      <c r="B2907" s="6" t="s">
        <v>5813</v>
      </c>
    </row>
    <row r="2908" ht="14.25" spans="1:2">
      <c r="A2908" s="7" t="s">
        <v>5814</v>
      </c>
      <c r="B2908" s="6" t="s">
        <v>5815</v>
      </c>
    </row>
    <row r="2909" ht="14.25" spans="1:2">
      <c r="A2909" s="7" t="s">
        <v>5816</v>
      </c>
      <c r="B2909" s="6" t="s">
        <v>5817</v>
      </c>
    </row>
    <row r="2910" ht="14.25" spans="1:2">
      <c r="A2910" s="7" t="s">
        <v>5818</v>
      </c>
      <c r="B2910" s="6" t="s">
        <v>5819</v>
      </c>
    </row>
    <row r="2911" ht="14.25" spans="1:2">
      <c r="A2911" s="7" t="s">
        <v>5820</v>
      </c>
      <c r="B2911" s="6" t="s">
        <v>5821</v>
      </c>
    </row>
    <row r="2912" ht="14.25" spans="1:2">
      <c r="A2912" s="7" t="s">
        <v>5822</v>
      </c>
      <c r="B2912" s="6" t="s">
        <v>5823</v>
      </c>
    </row>
    <row r="2913" ht="14.25" spans="1:2">
      <c r="A2913" s="7" t="s">
        <v>5824</v>
      </c>
      <c r="B2913" s="6" t="s">
        <v>5825</v>
      </c>
    </row>
    <row r="2914" ht="14.25" spans="1:2">
      <c r="A2914" s="7" t="s">
        <v>5826</v>
      </c>
      <c r="B2914" s="6" t="s">
        <v>5827</v>
      </c>
    </row>
    <row r="2915" ht="14.25" spans="1:2">
      <c r="A2915" s="7" t="s">
        <v>5828</v>
      </c>
      <c r="B2915" s="6" t="s">
        <v>5829</v>
      </c>
    </row>
    <row r="2916" ht="14.25" spans="1:2">
      <c r="A2916" s="7" t="s">
        <v>5830</v>
      </c>
      <c r="B2916" s="6" t="s">
        <v>5831</v>
      </c>
    </row>
    <row r="2917" ht="14.25" spans="1:2">
      <c r="A2917" s="7" t="s">
        <v>5832</v>
      </c>
      <c r="B2917" s="6" t="s">
        <v>5833</v>
      </c>
    </row>
    <row r="2918" ht="14.25" spans="1:2">
      <c r="A2918" s="7" t="s">
        <v>5834</v>
      </c>
      <c r="B2918" s="6" t="s">
        <v>5835</v>
      </c>
    </row>
    <row r="2919" ht="14.25" spans="1:2">
      <c r="A2919" s="7" t="s">
        <v>5836</v>
      </c>
      <c r="B2919" s="6" t="s">
        <v>5837</v>
      </c>
    </row>
    <row r="2920" ht="14.25" spans="1:2">
      <c r="A2920" s="7" t="s">
        <v>5838</v>
      </c>
      <c r="B2920" s="6" t="s">
        <v>5839</v>
      </c>
    </row>
    <row r="2921" ht="14.25" spans="1:2">
      <c r="A2921" s="7" t="s">
        <v>5840</v>
      </c>
      <c r="B2921" s="6" t="s">
        <v>5841</v>
      </c>
    </row>
    <row r="2922" ht="14.25" spans="1:2">
      <c r="A2922" s="7" t="s">
        <v>5842</v>
      </c>
      <c r="B2922" s="6" t="s">
        <v>5843</v>
      </c>
    </row>
    <row r="2923" ht="14.25" spans="1:2">
      <c r="A2923" s="7" t="s">
        <v>5844</v>
      </c>
      <c r="B2923" s="6" t="s">
        <v>5845</v>
      </c>
    </row>
    <row r="2924" ht="14.25" spans="1:2">
      <c r="A2924" s="7" t="s">
        <v>5846</v>
      </c>
      <c r="B2924" s="6" t="s">
        <v>5847</v>
      </c>
    </row>
    <row r="2925" ht="14.25" spans="1:2">
      <c r="A2925" s="7" t="s">
        <v>5848</v>
      </c>
      <c r="B2925" s="6" t="s">
        <v>5849</v>
      </c>
    </row>
    <row r="2926" ht="14.25" spans="1:2">
      <c r="A2926" s="7" t="s">
        <v>5850</v>
      </c>
      <c r="B2926" s="6" t="s">
        <v>5851</v>
      </c>
    </row>
    <row r="2927" ht="14.25" spans="1:2">
      <c r="A2927" s="7" t="s">
        <v>5852</v>
      </c>
      <c r="B2927" s="6" t="s">
        <v>5853</v>
      </c>
    </row>
    <row r="2928" ht="14.25" spans="1:2">
      <c r="A2928" s="7" t="s">
        <v>5854</v>
      </c>
      <c r="B2928" s="6" t="s">
        <v>5855</v>
      </c>
    </row>
    <row r="2929" ht="14.25" spans="1:2">
      <c r="A2929" s="7" t="s">
        <v>5856</v>
      </c>
      <c r="B2929" s="6" t="s">
        <v>5857</v>
      </c>
    </row>
    <row r="2930" ht="14.25" spans="1:2">
      <c r="A2930" s="7" t="s">
        <v>5858</v>
      </c>
      <c r="B2930" s="6" t="s">
        <v>5859</v>
      </c>
    </row>
    <row r="2931" ht="14.25" spans="1:2">
      <c r="A2931" s="7" t="s">
        <v>5860</v>
      </c>
      <c r="B2931" s="6" t="s">
        <v>5861</v>
      </c>
    </row>
    <row r="2932" ht="14.25" spans="1:2">
      <c r="A2932" s="7" t="s">
        <v>5862</v>
      </c>
      <c r="B2932" s="6" t="s">
        <v>5863</v>
      </c>
    </row>
    <row r="2933" ht="14.25" spans="1:2">
      <c r="A2933" s="7" t="s">
        <v>5864</v>
      </c>
      <c r="B2933" s="6" t="s">
        <v>5865</v>
      </c>
    </row>
    <row r="2934" ht="14.25" spans="1:2">
      <c r="A2934" s="7" t="s">
        <v>5866</v>
      </c>
      <c r="B2934" s="6" t="s">
        <v>5867</v>
      </c>
    </row>
  </sheetData>
  <autoFilter ref="A1:B2934">
    <extLst/>
  </autoFilter>
  <dataValidations count="3">
    <dataValidation allowBlank="1" showInputMessage="1" showErrorMessage="1" sqref="B1"/>
    <dataValidation type="textLength" operator="greaterThan" allowBlank="1" showInputMessage="1" showErrorMessage="1" promptTitle="提示" prompt="请填写，不能为空" sqref="B2:B65536">
      <formula1>1</formula1>
    </dataValidation>
    <dataValidation allowBlank="1" showInputMessage="1" showErrorMessage="1" promptTitle="邮件号" prompt="热敏快递单号，可为空" sqref="A1:A6553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公转Or自转</cp:lastModifiedBy>
  <dcterms:created xsi:type="dcterms:W3CDTF">2019-05-20T04:56:37Z</dcterms:created>
  <dcterms:modified xsi:type="dcterms:W3CDTF">2019-05-20T04:57:06Z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